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<sst xmlns="http://schemas.openxmlformats.org/spreadsheetml/2006/main" count="248" uniqueCount="168">
  <si>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</si>
  <si>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</si>
  <si>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</si>
  <si>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</si>
  <si>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</si>
  <si>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</si>
  <si>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</si>
  <si>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</si>
  <si>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</si>
  <si>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</si>
  <si>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</si>
  <si>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</si>
  <si>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</si>
  <si>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</si>
  <si>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</si>
  <si>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</si>
  <si>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</si>
  <si>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</si>
  <si>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</si>
  <si>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</si>
  <si>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</si>
  <si>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</si>
  <si>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</si>
  <si>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</si>
  <si>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</si>
  <si>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</si>
  <si>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</si>
  <si>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</si>
  <si>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</si>
  <si>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</si>
  <si>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</si>
  <si>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</si>
  <si>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</si>
  <si>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</si>
  <si>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</si>
  <si>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</si>
  <si>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</si>
  <si>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</si>
  <si>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</si>
  <si>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</si>
  <si>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</si>
  <si>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</si>
  <si>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</si>
  <si>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</si>
  <si>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</si>
  <si>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</si>
  <si>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</si>
  <si>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</si>
  <si>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</si>
  <si>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</si>
  <si>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</si>
  <si>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</si>
  <si>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</si>
  <si>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</si>
  <si>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</si>
  <si>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</si>
  <si>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</si>
  <si>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</si>
  <si>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</si>
  <si>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</si>
  <si>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</si>
  <si>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</si>
  <si>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</si>
  <si>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</si>
  <si>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</si>
  <si>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</si>
  <si>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</si>
  <si>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</si>
  <si>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</si>
  <si>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</si>
  <si>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</si>
  <si>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</si>
  <si>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</si>
  <si>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</si>
  <si>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</si>
  <si>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</si>
  <si>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</si>
  <si>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</si>
  <si>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</si>
  <si>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</si>
  <si>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</si>
  <si>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</si>
  <si>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</si>
  <si>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</si>
  <si>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</si>
  <si>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</si>
  <si>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</si>
  <si>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</si>
  <si>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</si>
  <si>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</si>
  <si>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</si>
  <si>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</si>
  <si>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</si>
  <si>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</si>
  <si>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</si>
  <si>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</si>
  <si>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</si>
  <si>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</si>
  <si>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</si>
  <si>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</si>
  <si>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</si>
  <si>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</si>
  <si>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</si>
  <si>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</si>
  <si>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</si>
  <si>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</si>
  <si>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</si>
  <si>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</si>
  <si>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</si>
  <si>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</si>
  <si>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</si>
  <si>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</si>
  <si>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</si>
  <si>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</si>
  <si>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</si>
  <si>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</si>
  <si>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</si>
  <si>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</si>
  <si>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</si>
  <si>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</si>
  <si>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</si>
  <si>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</si>
  <si>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</si>
  <si>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</si>
  <si>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</si>
  <si>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</si>
  <si>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</si>
  <si>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</si>
  <si>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</si>
  <si>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</si>
  <si>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</si>
  <si>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</si>
  <si>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</si>
  <si>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</si>
  <si>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</si>
  <si>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</si>
  <si>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</si>
  <si>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</si>
  <si>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</si>
  <si>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</si>
  <si>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</si>
  <si>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</si>
  <si>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</si>
  <si>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</si>
  <si>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</si>
  <si>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</si>
  <si>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</si>
  <si>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</si>
  <si>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</si>
  <si>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</si>
  <si>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</si>
  <si>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</si>
  <si>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</si>
  <si>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</si>
  <si>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</si>
  <si>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657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</si>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</sst>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Main!$B$2:$B$584</c:f>
              <c:numCache>
                <c:formatCode>General</c:formatCode>
                <c:ptCount val="583"/>
                <c:pt idx="0">
                  <c:v>27245308.19420085</c:v>
                </c:pt>
                <c:pt idx="1">
                  <c:v>122817254.4526405</c:v>
                </c:pt>
                <c:pt idx="2">
                  <c:v>121027934.6613408</c:v>
                </c:pt>
                <c:pt idx="3">
                  <c:v>119223699.9745581</c:v>
                </c:pt>
                <c:pt idx="4">
                  <c:v>117421854.2699031</c:v>
                </c:pt>
                <c:pt idx="5">
                  <c:v>115631990.6557338</c:v>
                </c:pt>
                <c:pt idx="6">
                  <c:v>113846898.9372334</c:v>
                </c:pt>
                <c:pt idx="7">
                  <c:v>112060508.7598195</c:v>
                </c:pt>
                <c:pt idx="8">
                  <c:v>110274365.3262851</c:v>
                </c:pt>
                <c:pt idx="9">
                  <c:v>108390119.2698672</c:v>
                </c:pt>
                <c:pt idx="10">
                  <c:v>106523165.1551522</c:v>
                </c:pt>
                <c:pt idx="11">
                  <c:v>104688759.3830804</c:v>
                </c:pt>
                <c:pt idx="12">
                  <c:v>69959399.91362752</c:v>
                </c:pt>
                <c:pt idx="13">
                  <c:v>57984491.219587</c:v>
                </c:pt>
                <c:pt idx="14">
                  <c:v>54579755.36708113</c:v>
                </c:pt>
                <c:pt idx="15">
                  <c:v>52066236.81778884</c:v>
                </c:pt>
                <c:pt idx="16">
                  <c:v>51869624.48814185</c:v>
                </c:pt>
                <c:pt idx="17">
                  <c:v>49984448.28874492</c:v>
                </c:pt>
                <c:pt idx="18">
                  <c:v>49778583.77414177</c:v>
                </c:pt>
                <c:pt idx="19">
                  <c:v>48289779.34042844</c:v>
                </c:pt>
                <c:pt idx="20">
                  <c:v>48080231.72399937</c:v>
                </c:pt>
                <c:pt idx="21">
                  <c:v>46896536.79679425</c:v>
                </c:pt>
                <c:pt idx="22">
                  <c:v>46971886.15045796</c:v>
                </c:pt>
                <c:pt idx="23">
                  <c:v>47518853.81440277</c:v>
                </c:pt>
                <c:pt idx="24">
                  <c:v>45659368.69838007</c:v>
                </c:pt>
                <c:pt idx="25">
                  <c:v>42582839.41987562</c:v>
                </c:pt>
                <c:pt idx="26">
                  <c:v>40748600.98022474</c:v>
                </c:pt>
                <c:pt idx="27">
                  <c:v>39319860.70639458</c:v>
                </c:pt>
                <c:pt idx="28">
                  <c:v>38783962.45258233</c:v>
                </c:pt>
                <c:pt idx="29">
                  <c:v>38922348.75853628</c:v>
                </c:pt>
                <c:pt idx="30">
                  <c:v>37755453.7273747</c:v>
                </c:pt>
                <c:pt idx="31">
                  <c:v>37314694.3927926</c:v>
                </c:pt>
                <c:pt idx="32">
                  <c:v>37439276.89702618</c:v>
                </c:pt>
                <c:pt idx="33">
                  <c:v>36619656.2044175</c:v>
                </c:pt>
                <c:pt idx="34">
                  <c:v>35869203.46262477</c:v>
                </c:pt>
                <c:pt idx="35">
                  <c:v>36010452.11817806</c:v>
                </c:pt>
                <c:pt idx="36">
                  <c:v>34985656.95605248</c:v>
                </c:pt>
                <c:pt idx="37">
                  <c:v>33912905.82351258</c:v>
                </c:pt>
                <c:pt idx="38">
                  <c:v>33115139.35771935</c:v>
                </c:pt>
                <c:pt idx="39">
                  <c:v>32360701.81254738</c:v>
                </c:pt>
                <c:pt idx="40">
                  <c:v>32121772.60411481</c:v>
                </c:pt>
                <c:pt idx="41">
                  <c:v>32123414.92268558</c:v>
                </c:pt>
                <c:pt idx="42">
                  <c:v>31477497.54084373</c:v>
                </c:pt>
                <c:pt idx="43">
                  <c:v>31224802.67681338</c:v>
                </c:pt>
                <c:pt idx="44">
                  <c:v>31222719.84023652</c:v>
                </c:pt>
                <c:pt idx="45">
                  <c:v>30743821.62145147</c:v>
                </c:pt>
                <c:pt idx="46">
                  <c:v>30306865.17994828</c:v>
                </c:pt>
                <c:pt idx="47">
                  <c:v>30110761.99744203</c:v>
                </c:pt>
                <c:pt idx="48">
                  <c:v>30081847.89080384</c:v>
                </c:pt>
                <c:pt idx="49">
                  <c:v>29504336.40823318</c:v>
                </c:pt>
                <c:pt idx="50">
                  <c:v>29064026.69214662</c:v>
                </c:pt>
                <c:pt idx="51">
                  <c:v>28617874.3191897</c:v>
                </c:pt>
                <c:pt idx="52">
                  <c:v>28321010.1564836</c:v>
                </c:pt>
                <c:pt idx="53">
                  <c:v>28142136.05003913</c:v>
                </c:pt>
                <c:pt idx="54">
                  <c:v>27990161.97608983</c:v>
                </c:pt>
                <c:pt idx="55">
                  <c:v>27998090.02656805</c:v>
                </c:pt>
                <c:pt idx="56">
                  <c:v>27636483.00259077</c:v>
                </c:pt>
                <c:pt idx="57">
                  <c:v>27341563.35163343</c:v>
                </c:pt>
                <c:pt idx="58">
                  <c:v>27080162.67750665</c:v>
                </c:pt>
                <c:pt idx="59">
                  <c:v>26973889.27973689</c:v>
                </c:pt>
                <c:pt idx="60">
                  <c:v>26975085.97168767</c:v>
                </c:pt>
                <c:pt idx="61">
                  <c:v>26658097.22751655</c:v>
                </c:pt>
                <c:pt idx="62">
                  <c:v>26409747.09386952</c:v>
                </c:pt>
                <c:pt idx="63">
                  <c:v>26137008.53393302</c:v>
                </c:pt>
                <c:pt idx="64">
                  <c:v>25932291.00235475</c:v>
                </c:pt>
                <c:pt idx="65">
                  <c:v>25801890.76515468</c:v>
                </c:pt>
                <c:pt idx="66">
                  <c:v>25695688.6302133</c:v>
                </c:pt>
                <c:pt idx="67">
                  <c:v>25552007.52879602</c:v>
                </c:pt>
                <c:pt idx="68">
                  <c:v>25342516.55373785</c:v>
                </c:pt>
                <c:pt idx="69">
                  <c:v>25157042.80029563</c:v>
                </c:pt>
                <c:pt idx="70">
                  <c:v>25001613.11875733</c:v>
                </c:pt>
                <c:pt idx="71">
                  <c:v>24939963.53742208</c:v>
                </c:pt>
                <c:pt idx="72">
                  <c:v>24943401.7490317</c:v>
                </c:pt>
                <c:pt idx="73">
                  <c:v>24755247.46550082</c:v>
                </c:pt>
                <c:pt idx="74">
                  <c:v>24608102.36016966</c:v>
                </c:pt>
                <c:pt idx="75">
                  <c:v>24436255.52439642</c:v>
                </c:pt>
                <c:pt idx="76">
                  <c:v>24291408.22082937</c:v>
                </c:pt>
                <c:pt idx="77">
                  <c:v>24192882.68496304</c:v>
                </c:pt>
                <c:pt idx="78">
                  <c:v>24111282.09689704</c:v>
                </c:pt>
                <c:pt idx="79">
                  <c:v>24006176.16646726</c:v>
                </c:pt>
                <c:pt idx="80">
                  <c:v>23866341.13076425</c:v>
                </c:pt>
                <c:pt idx="81">
                  <c:v>23742458.0577316</c:v>
                </c:pt>
                <c:pt idx="82">
                  <c:v>23640079.08414704</c:v>
                </c:pt>
                <c:pt idx="83">
                  <c:v>23573730.64103349</c:v>
                </c:pt>
                <c:pt idx="84">
                  <c:v>23505396.40563445</c:v>
                </c:pt>
                <c:pt idx="85">
                  <c:v>23399706.78279538</c:v>
                </c:pt>
                <c:pt idx="86">
                  <c:v>23309009.71687866</c:v>
                </c:pt>
                <c:pt idx="87">
                  <c:v>23198508.04827241</c:v>
                </c:pt>
                <c:pt idx="88">
                  <c:v>23101845.14728554</c:v>
                </c:pt>
                <c:pt idx="89">
                  <c:v>23033871.28975292</c:v>
                </c:pt>
                <c:pt idx="90">
                  <c:v>22978575.93927238</c:v>
                </c:pt>
                <c:pt idx="91">
                  <c:v>22907908.99259433</c:v>
                </c:pt>
                <c:pt idx="92">
                  <c:v>22813921.23145799</c:v>
                </c:pt>
                <c:pt idx="93">
                  <c:v>22727699.07683856</c:v>
                </c:pt>
                <c:pt idx="94">
                  <c:v>22654157.12390198</c:v>
                </c:pt>
                <c:pt idx="95">
                  <c:v>22605484.54924894</c:v>
                </c:pt>
                <c:pt idx="96">
                  <c:v>22554717.53683157</c:v>
                </c:pt>
                <c:pt idx="97">
                  <c:v>22481990.09135902</c:v>
                </c:pt>
                <c:pt idx="98">
                  <c:v>22419741.64764357</c:v>
                </c:pt>
                <c:pt idx="99">
                  <c:v>22344053.04917846</c:v>
                </c:pt>
                <c:pt idx="100">
                  <c:v>22276208.19128091</c:v>
                </c:pt>
                <c:pt idx="101">
                  <c:v>22228165.53099526</c:v>
                </c:pt>
                <c:pt idx="102">
                  <c:v>22189438.52925798</c:v>
                </c:pt>
                <c:pt idx="103">
                  <c:v>22140793.92912883</c:v>
                </c:pt>
                <c:pt idx="104">
                  <c:v>22075499.12086513</c:v>
                </c:pt>
                <c:pt idx="105">
                  <c:v>22013744.80980622</c:v>
                </c:pt>
                <c:pt idx="106">
                  <c:v>21959866.19026134</c:v>
                </c:pt>
                <c:pt idx="107">
                  <c:v>21922676.7720213</c:v>
                </c:pt>
                <c:pt idx="108">
                  <c:v>21885384.69125549</c:v>
                </c:pt>
                <c:pt idx="109">
                  <c:v>21833080.24136437</c:v>
                </c:pt>
                <c:pt idx="110">
                  <c:v>21788274.27103523</c:v>
                </c:pt>
                <c:pt idx="111">
                  <c:v>21734334.76795245</c:v>
                </c:pt>
                <c:pt idx="112">
                  <c:v>21685275.08778968</c:v>
                </c:pt>
                <c:pt idx="113">
                  <c:v>21649711.25092276</c:v>
                </c:pt>
                <c:pt idx="114">
                  <c:v>21621416.77222312</c:v>
                </c:pt>
                <c:pt idx="115">
                  <c:v>21586902.04554555</c:v>
                </c:pt>
                <c:pt idx="116">
                  <c:v>21540121.01414238</c:v>
                </c:pt>
                <c:pt idx="117">
                  <c:v>21494984.47843277</c:v>
                </c:pt>
                <c:pt idx="118">
                  <c:v>21454448.04656718</c:v>
                </c:pt>
                <c:pt idx="119">
                  <c:v>21426077.77477802</c:v>
                </c:pt>
                <c:pt idx="120">
                  <c:v>21397700.32860223</c:v>
                </c:pt>
                <c:pt idx="121">
                  <c:v>21359339.06639535</c:v>
                </c:pt>
                <c:pt idx="122">
                  <c:v>21326400.56750187</c:v>
                </c:pt>
                <c:pt idx="123">
                  <c:v>21286776.29421797</c:v>
                </c:pt>
                <c:pt idx="124">
                  <c:v>21250240.51198552</c:v>
                </c:pt>
                <c:pt idx="125">
                  <c:v>21223767.87846838</c:v>
                </c:pt>
                <c:pt idx="126">
                  <c:v>21202982.91611419</c:v>
                </c:pt>
                <c:pt idx="127">
                  <c:v>21177702.99779768</c:v>
                </c:pt>
                <c:pt idx="128">
                  <c:v>21143377.66099066</c:v>
                </c:pt>
                <c:pt idx="129">
                  <c:v>21109667.4344913</c:v>
                </c:pt>
                <c:pt idx="130">
                  <c:v>21079073.39829413</c:v>
                </c:pt>
                <c:pt idx="131">
                  <c:v>21057185.65148097</c:v>
                </c:pt>
                <c:pt idx="132">
                  <c:v>21035926.82498199</c:v>
                </c:pt>
                <c:pt idx="133">
                  <c:v>21007236.46654608</c:v>
                </c:pt>
                <c:pt idx="134">
                  <c:v>20982598.63437302</c:v>
                </c:pt>
                <c:pt idx="135">
                  <c:v>20953112.38504944</c:v>
                </c:pt>
                <c:pt idx="136">
                  <c:v>20925604.06356155</c:v>
                </c:pt>
                <c:pt idx="137">
                  <c:v>20905113.15906804</c:v>
                </c:pt>
                <c:pt idx="138">
                  <c:v>20889129.88990434</c:v>
                </c:pt>
                <c:pt idx="139">
                  <c:v>20870424.80056553</c:v>
                </c:pt>
                <c:pt idx="140">
                  <c:v>20844869.22129759</c:v>
                </c:pt>
                <c:pt idx="141">
                  <c:v>20819535.43868005</c:v>
                </c:pt>
                <c:pt idx="142">
                  <c:v>20796034.41317324</c:v>
                </c:pt>
                <c:pt idx="143">
                  <c:v>20779027.27201343</c:v>
                </c:pt>
                <c:pt idx="144">
                  <c:v>20762464.20838265</c:v>
                </c:pt>
                <c:pt idx="145">
                  <c:v>20740827.69027109</c:v>
                </c:pt>
                <c:pt idx="146">
                  <c:v>20722260.50648535</c:v>
                </c:pt>
                <c:pt idx="147">
                  <c:v>20699903.83056334</c:v>
                </c:pt>
                <c:pt idx="148">
                  <c:v>20678824.48290567</c:v>
                </c:pt>
                <c:pt idx="149">
                  <c:v>20663246.53910765</c:v>
                </c:pt>
                <c:pt idx="150">
                  <c:v>20651286.17148071</c:v>
                </c:pt>
                <c:pt idx="151">
                  <c:v>20637169.08728619</c:v>
                </c:pt>
                <c:pt idx="152">
                  <c:v>20617903.80879423</c:v>
                </c:pt>
                <c:pt idx="153">
                  <c:v>20598547.04509713</c:v>
                </c:pt>
                <c:pt idx="154">
                  <c:v>20580559.01769202</c:v>
                </c:pt>
                <c:pt idx="155">
                  <c:v>20567373.31858796</c:v>
                </c:pt>
                <c:pt idx="156">
                  <c:v>20554936.22607556</c:v>
                </c:pt>
                <c:pt idx="157">
                  <c:v>20538477.32352084</c:v>
                </c:pt>
                <c:pt idx="158">
                  <c:v>20524396.86595668</c:v>
                </c:pt>
                <c:pt idx="159">
                  <c:v>20507479.12922185</c:v>
                </c:pt>
                <c:pt idx="160">
                  <c:v>20491374.95561106</c:v>
                </c:pt>
                <c:pt idx="161">
                  <c:v>20479085.56100127</c:v>
                </c:pt>
                <c:pt idx="162">
                  <c:v>20469660.19718722</c:v>
                </c:pt>
                <c:pt idx="163">
                  <c:v>20459064.48438407</c:v>
                </c:pt>
                <c:pt idx="164">
                  <c:v>20444500.30544161</c:v>
                </c:pt>
                <c:pt idx="165">
                  <c:v>20429816.32776675</c:v>
                </c:pt>
                <c:pt idx="166">
                  <c:v>20415889.2180225</c:v>
                </c:pt>
                <c:pt idx="167">
                  <c:v>20405612.92054728</c:v>
                </c:pt>
                <c:pt idx="168">
                  <c:v>20395814.80853279</c:v>
                </c:pt>
                <c:pt idx="169">
                  <c:v>20383304.09085054</c:v>
                </c:pt>
                <c:pt idx="170">
                  <c:v>20372652.67952257</c:v>
                </c:pt>
                <c:pt idx="171">
                  <c:v>20359687.2201404</c:v>
                </c:pt>
                <c:pt idx="172">
                  <c:v>20347233.0157828</c:v>
                </c:pt>
                <c:pt idx="173">
                  <c:v>20337910.24296862</c:v>
                </c:pt>
                <c:pt idx="174">
                  <c:v>20330916.89080129</c:v>
                </c:pt>
                <c:pt idx="175">
                  <c:v>20322872.36659079</c:v>
                </c:pt>
                <c:pt idx="176">
                  <c:v>20311829.3845498</c:v>
                </c:pt>
                <c:pt idx="177">
                  <c:v>20300534.45576655</c:v>
                </c:pt>
                <c:pt idx="178">
                  <c:v>20289874.51877974</c:v>
                </c:pt>
                <c:pt idx="179">
                  <c:v>20281950.06936279</c:v>
                </c:pt>
                <c:pt idx="180">
                  <c:v>20274699.76796015</c:v>
                </c:pt>
                <c:pt idx="181">
                  <c:v>20265176.13007977</c:v>
                </c:pt>
                <c:pt idx="182">
                  <c:v>20257122.74481205</c:v>
                </c:pt>
                <c:pt idx="183">
                  <c:v>20247336.78054671</c:v>
                </c:pt>
                <c:pt idx="184">
                  <c:v>20237859.80966982</c:v>
                </c:pt>
                <c:pt idx="185">
                  <c:v>20230483.30706521</c:v>
                </c:pt>
                <c:pt idx="186">
                  <c:v>20224921.81150698</c:v>
                </c:pt>
                <c:pt idx="187">
                  <c:v>20218930.96955792</c:v>
                </c:pt>
                <c:pt idx="188">
                  <c:v>20210612.92419904</c:v>
                </c:pt>
                <c:pt idx="189">
                  <c:v>20202117.30298982</c:v>
                </c:pt>
                <c:pt idx="190">
                  <c:v>20193907.65648333</c:v>
                </c:pt>
                <c:pt idx="191">
                  <c:v>20187793.8044525</c:v>
                </c:pt>
                <c:pt idx="192">
                  <c:v>20182070.67857168</c:v>
                </c:pt>
                <c:pt idx="193">
                  <c:v>20174896.20910743</c:v>
                </c:pt>
                <c:pt idx="194">
                  <c:v>20168886.97208291</c:v>
                </c:pt>
                <c:pt idx="195">
                  <c:v>20161425.28472707</c:v>
                </c:pt>
                <c:pt idx="196">
                  <c:v>20154132.479653</c:v>
                </c:pt>
                <c:pt idx="197">
                  <c:v>20148652.99385662</c:v>
                </c:pt>
                <c:pt idx="198">
                  <c:v>20144658.05810961</c:v>
                </c:pt>
                <c:pt idx="199">
                  <c:v>20140158.3378152</c:v>
                </c:pt>
                <c:pt idx="200">
                  <c:v>20133927.50070051</c:v>
                </c:pt>
                <c:pt idx="201">
                  <c:v>20127437.51238338</c:v>
                </c:pt>
                <c:pt idx="202">
                  <c:v>20121240.48431342</c:v>
                </c:pt>
                <c:pt idx="203">
                  <c:v>20116602.29297501</c:v>
                </c:pt>
                <c:pt idx="204">
                  <c:v>20112507.92101451</c:v>
                </c:pt>
                <c:pt idx="205">
                  <c:v>20107118.07773877</c:v>
                </c:pt>
                <c:pt idx="206">
                  <c:v>20102651.08330679</c:v>
                </c:pt>
                <c:pt idx="207">
                  <c:v>20097131.67187246</c:v>
                </c:pt>
                <c:pt idx="208">
                  <c:v>20091694.93943304</c:v>
                </c:pt>
                <c:pt idx="209">
                  <c:v>20087388.64988998</c:v>
                </c:pt>
                <c:pt idx="210">
                  <c:v>20084202.09859572</c:v>
                </c:pt>
                <c:pt idx="211">
                  <c:v>20080937.74672739</c:v>
                </c:pt>
                <c:pt idx="212">
                  <c:v>20076336.02810549</c:v>
                </c:pt>
                <c:pt idx="213">
                  <c:v>20071582.49368963</c:v>
                </c:pt>
                <c:pt idx="214">
                  <c:v>20066894.70212132</c:v>
                </c:pt>
                <c:pt idx="215">
                  <c:v>20063395.31944704</c:v>
                </c:pt>
                <c:pt idx="216">
                  <c:v>20060172.76008486</c:v>
                </c:pt>
                <c:pt idx="217">
                  <c:v>20056210.81806369</c:v>
                </c:pt>
                <c:pt idx="218">
                  <c:v>20052975.59532009</c:v>
                </c:pt>
                <c:pt idx="219">
                  <c:v>20048841.97429059</c:v>
                </c:pt>
                <c:pt idx="220">
                  <c:v>20044722.0514794</c:v>
                </c:pt>
                <c:pt idx="221">
                  <c:v>20041638.2998722</c:v>
                </c:pt>
                <c:pt idx="222">
                  <c:v>20039469.78164579</c:v>
                </c:pt>
                <c:pt idx="223">
                  <c:v>20037066.21091981</c:v>
                </c:pt>
                <c:pt idx="224">
                  <c:v>20033710.91517485</c:v>
                </c:pt>
                <c:pt idx="225">
                  <c:v>20030139.76806898</c:v>
                </c:pt>
                <c:pt idx="226">
                  <c:v>20026690.23292718</c:v>
                </c:pt>
                <c:pt idx="227">
                  <c:v>20024097.07386012</c:v>
                </c:pt>
                <c:pt idx="228">
                  <c:v>20021905.327811</c:v>
                </c:pt>
                <c:pt idx="229">
                  <c:v>20018994.58479223</c:v>
                </c:pt>
                <c:pt idx="230">
                  <c:v>20016649.3063009</c:v>
                </c:pt>
                <c:pt idx="231">
                  <c:v>20013695.91923967</c:v>
                </c:pt>
                <c:pt idx="232">
                  <c:v>20010727.82985793</c:v>
                </c:pt>
                <c:pt idx="233">
                  <c:v>20008331.86905514</c:v>
                </c:pt>
                <c:pt idx="234">
                  <c:v>20006594.32395892</c:v>
                </c:pt>
                <c:pt idx="235">
                  <c:v>20004914.54746752</c:v>
                </c:pt>
                <c:pt idx="236">
                  <c:v>20002509.83533292</c:v>
                </c:pt>
                <c:pt idx="237">
                  <c:v>20000000.24557994</c:v>
                </c:pt>
                <c:pt idx="238">
                  <c:v>19997461.65110144</c:v>
                </c:pt>
                <c:pt idx="239">
                  <c:v>19995564.0733346</c:v>
                </c:pt>
                <c:pt idx="240">
                  <c:v>19993847.64438634</c:v>
                </c:pt>
                <c:pt idx="241">
                  <c:v>19991781.86610106</c:v>
                </c:pt>
                <c:pt idx="242">
                  <c:v>19990150.93574557</c:v>
                </c:pt>
                <c:pt idx="243">
                  <c:v>19987998.56672226</c:v>
                </c:pt>
                <c:pt idx="244">
                  <c:v>19985798.2340847</c:v>
                </c:pt>
                <c:pt idx="245">
                  <c:v>19984151.13675244</c:v>
                </c:pt>
                <c:pt idx="246">
                  <c:v>19983037.57549386</c:v>
                </c:pt>
                <c:pt idx="247">
                  <c:v>19981830.62760113</c:v>
                </c:pt>
                <c:pt idx="248">
                  <c:v>19980141.8481732</c:v>
                </c:pt>
                <c:pt idx="249">
                  <c:v>19978304.49675253</c:v>
                </c:pt>
                <c:pt idx="250">
                  <c:v>19976497.72761258</c:v>
                </c:pt>
                <c:pt idx="251">
                  <c:v>19975131.51348463</c:v>
                </c:pt>
                <c:pt idx="252">
                  <c:v>19974022.23330393</c:v>
                </c:pt>
                <c:pt idx="253">
                  <c:v>19972551.70750378</c:v>
                </c:pt>
                <c:pt idx="254">
                  <c:v>19971409.78579549</c:v>
                </c:pt>
                <c:pt idx="255">
                  <c:v>19969940.48715214</c:v>
                </c:pt>
                <c:pt idx="256">
                  <c:v>19968425.06129973</c:v>
                </c:pt>
                <c:pt idx="257">
                  <c:v>19967192.68918928</c:v>
                </c:pt>
                <c:pt idx="258">
                  <c:v>19966328.95228268</c:v>
                </c:pt>
                <c:pt idx="259">
                  <c:v>19965525.6681544</c:v>
                </c:pt>
                <c:pt idx="260">
                  <c:v>19964372.45718878</c:v>
                </c:pt>
                <c:pt idx="261">
                  <c:v>19963152.506956</c:v>
                </c:pt>
                <c:pt idx="262">
                  <c:v>19961891.16081757</c:v>
                </c:pt>
                <c:pt idx="263">
                  <c:v>19960948.98327878</c:v>
                </c:pt>
                <c:pt idx="264">
                  <c:v>19960137.77061931</c:v>
                </c:pt>
                <c:pt idx="265">
                  <c:v>19959158.70109342</c:v>
                </c:pt>
                <c:pt idx="266">
                  <c:v>19958423.44914433</c:v>
                </c:pt>
                <c:pt idx="267">
                  <c:v>19957431.1808232</c:v>
                </c:pt>
                <c:pt idx="268">
                  <c:v>19956384.40016109</c:v>
                </c:pt>
                <c:pt idx="269">
                  <c:v>19955586.14151496</c:v>
                </c:pt>
                <c:pt idx="270">
                  <c:v>19955064.04023847</c:v>
                </c:pt>
                <c:pt idx="271">
                  <c:v>19954546.88281575</c:v>
                </c:pt>
                <c:pt idx="272">
                  <c:v>19953815.64000696</c:v>
                </c:pt>
                <c:pt idx="273">
                  <c:v>19953017.11693883</c:v>
                </c:pt>
                <c:pt idx="274">
                  <c:v>19952200.98007064</c:v>
                </c:pt>
                <c:pt idx="275">
                  <c:v>19951596.1118009</c:v>
                </c:pt>
                <c:pt idx="276">
                  <c:v>19951112.84175152</c:v>
                </c:pt>
                <c:pt idx="277">
                  <c:v>19950505.35296496</c:v>
                </c:pt>
                <c:pt idx="278">
                  <c:v>19950068.90885372</c:v>
                </c:pt>
                <c:pt idx="279">
                  <c:v>19949479.97102563</c:v>
                </c:pt>
                <c:pt idx="280">
                  <c:v>19948845.81442631</c:v>
                </c:pt>
                <c:pt idx="281">
                  <c:v>19948359.66091409</c:v>
                </c:pt>
                <c:pt idx="282">
                  <c:v>19948050.6601496</c:v>
                </c:pt>
                <c:pt idx="283">
                  <c:v>19947761.51212577</c:v>
                </c:pt>
                <c:pt idx="284">
                  <c:v>19947355.71158718</c:v>
                </c:pt>
                <c:pt idx="285">
                  <c:v>19946915.93606321</c:v>
                </c:pt>
                <c:pt idx="286">
                  <c:v>19946455.95508269</c:v>
                </c:pt>
                <c:pt idx="287">
                  <c:v>19946124.34381196</c:v>
                </c:pt>
                <c:pt idx="288">
                  <c:v>19945872.4900228</c:v>
                </c:pt>
                <c:pt idx="289">
                  <c:v>19945556.57796491</c:v>
                </c:pt>
                <c:pt idx="290">
                  <c:v>19945346.98375631</c:v>
                </c:pt>
                <c:pt idx="291">
                  <c:v>19945066.08853418</c:v>
                </c:pt>
                <c:pt idx="292">
                  <c:v>19944751.91699956</c:v>
                </c:pt>
                <c:pt idx="293">
                  <c:v>19944515.5401359</c:v>
                </c:pt>
                <c:pt idx="294">
                  <c:v>19944373.92393564</c:v>
                </c:pt>
                <c:pt idx="295">
                  <c:v>19944251.7093071</c:v>
                </c:pt>
                <c:pt idx="296">
                  <c:v>19944088.258223</c:v>
                </c:pt>
                <c:pt idx="297">
                  <c:v>19943918.88775297</c:v>
                </c:pt>
                <c:pt idx="298">
                  <c:v>19943738.34894338</c:v>
                </c:pt>
                <c:pt idx="299">
                  <c:v>19943609.32529902</c:v>
                </c:pt>
                <c:pt idx="300">
                  <c:v>19943520.75852437</c:v>
                </c:pt>
                <c:pt idx="301">
                  <c:v>19943410.81257279</c:v>
                </c:pt>
                <c:pt idx="302">
                  <c:v>19943349.0657102</c:v>
                </c:pt>
                <c:pt idx="303">
                  <c:v>19943344.31343233</c:v>
                </c:pt>
                <c:pt idx="304">
                  <c:v>19943247.74809643</c:v>
                </c:pt>
                <c:pt idx="305">
                  <c:v>19943191.43189844</c:v>
                </c:pt>
                <c:pt idx="306">
                  <c:v>19943150.83551763</c:v>
                </c:pt>
                <c:pt idx="307">
                  <c:v>19943149.22772083</c:v>
                </c:pt>
                <c:pt idx="308">
                  <c:v>19943096.25952433</c:v>
                </c:pt>
                <c:pt idx="309">
                  <c:v>19943117.01834005</c:v>
                </c:pt>
                <c:pt idx="310">
                  <c:v>19943133.49588221</c:v>
                </c:pt>
                <c:pt idx="311">
                  <c:v>19943132.72999385</c:v>
                </c:pt>
                <c:pt idx="312">
                  <c:v>19943104.28511835</c:v>
                </c:pt>
                <c:pt idx="313">
                  <c:v>19943148.3868968</c:v>
                </c:pt>
                <c:pt idx="314">
                  <c:v>19943135.60650215</c:v>
                </c:pt>
                <c:pt idx="315">
                  <c:v>19943139.06972253</c:v>
                </c:pt>
                <c:pt idx="316">
                  <c:v>19943276.45162414</c:v>
                </c:pt>
                <c:pt idx="317">
                  <c:v>19943116.55974612</c:v>
                </c:pt>
                <c:pt idx="318">
                  <c:v>19943110.89046066</c:v>
                </c:pt>
                <c:pt idx="319">
                  <c:v>19943088.42615706</c:v>
                </c:pt>
                <c:pt idx="320">
                  <c:v>19943112.71307281</c:v>
                </c:pt>
                <c:pt idx="321">
                  <c:v>19943088.99963783</c:v>
                </c:pt>
                <c:pt idx="322">
                  <c:v>19943075.42387887</c:v>
                </c:pt>
                <c:pt idx="323">
                  <c:v>19943065.66872615</c:v>
                </c:pt>
                <c:pt idx="324">
                  <c:v>19943072.14289415</c:v>
                </c:pt>
                <c:pt idx="325">
                  <c:v>19943050.6408554</c:v>
                </c:pt>
                <c:pt idx="326">
                  <c:v>19943048.30289268</c:v>
                </c:pt>
                <c:pt idx="327">
                  <c:v>19943050.34850844</c:v>
                </c:pt>
                <c:pt idx="328">
                  <c:v>19943040.4482244</c:v>
                </c:pt>
                <c:pt idx="329">
                  <c:v>19943039.3359194</c:v>
                </c:pt>
                <c:pt idx="330">
                  <c:v>19943035.00215988</c:v>
                </c:pt>
                <c:pt idx="331">
                  <c:v>19943033.96934748</c:v>
                </c:pt>
                <c:pt idx="332">
                  <c:v>19943042.23996865</c:v>
                </c:pt>
                <c:pt idx="333">
                  <c:v>19943030.78215745</c:v>
                </c:pt>
                <c:pt idx="334">
                  <c:v>19943028.78436467</c:v>
                </c:pt>
                <c:pt idx="335">
                  <c:v>19943019.78921663</c:v>
                </c:pt>
                <c:pt idx="336">
                  <c:v>19943010.88673279</c:v>
                </c:pt>
                <c:pt idx="337">
                  <c:v>19943017.99898934</c:v>
                </c:pt>
                <c:pt idx="338">
                  <c:v>19943011.84504079</c:v>
                </c:pt>
                <c:pt idx="339">
                  <c:v>19943012.05469655</c:v>
                </c:pt>
                <c:pt idx="340">
                  <c:v>19943008.11114641</c:v>
                </c:pt>
                <c:pt idx="341">
                  <c:v>19943004.39177375</c:v>
                </c:pt>
                <c:pt idx="342">
                  <c:v>19943003.85109743</c:v>
                </c:pt>
                <c:pt idx="343">
                  <c:v>19943001.08226701</c:v>
                </c:pt>
                <c:pt idx="344">
                  <c:v>19943002.11668554</c:v>
                </c:pt>
                <c:pt idx="345">
                  <c:v>19943001.53568922</c:v>
                </c:pt>
                <c:pt idx="346">
                  <c:v>19942999.251995</c:v>
                </c:pt>
                <c:pt idx="347">
                  <c:v>19942999.27358881</c:v>
                </c:pt>
                <c:pt idx="348">
                  <c:v>19943007.45684256</c:v>
                </c:pt>
                <c:pt idx="349">
                  <c:v>19943000.52395289</c:v>
                </c:pt>
                <c:pt idx="350">
                  <c:v>19943005.42701436</c:v>
                </c:pt>
                <c:pt idx="351">
                  <c:v>19943003.75295303</c:v>
                </c:pt>
                <c:pt idx="352">
                  <c:v>19943002.78046915</c:v>
                </c:pt>
                <c:pt idx="353">
                  <c:v>19942998.09763345</c:v>
                </c:pt>
                <c:pt idx="354">
                  <c:v>19942997.90992612</c:v>
                </c:pt>
                <c:pt idx="355">
                  <c:v>19942998.49349666</c:v>
                </c:pt>
                <c:pt idx="356">
                  <c:v>19942997.89088468</c:v>
                </c:pt>
                <c:pt idx="357">
                  <c:v>19942995.55719218</c:v>
                </c:pt>
                <c:pt idx="358">
                  <c:v>19942996.42699313</c:v>
                </c:pt>
                <c:pt idx="359">
                  <c:v>19942994.01970298</c:v>
                </c:pt>
                <c:pt idx="360">
                  <c:v>19942991.94060023</c:v>
                </c:pt>
                <c:pt idx="361">
                  <c:v>19942991.77253608</c:v>
                </c:pt>
                <c:pt idx="362">
                  <c:v>19942992.88872105</c:v>
                </c:pt>
                <c:pt idx="363">
                  <c:v>19942990.86118267</c:v>
                </c:pt>
                <c:pt idx="364">
                  <c:v>19942991.23723133</c:v>
                </c:pt>
                <c:pt idx="365">
                  <c:v>19942991.99478666</c:v>
                </c:pt>
                <c:pt idx="366">
                  <c:v>19942990.87154792</c:v>
                </c:pt>
                <c:pt idx="367">
                  <c:v>19942991.45926374</c:v>
                </c:pt>
                <c:pt idx="368">
                  <c:v>19942993.04867807</c:v>
                </c:pt>
                <c:pt idx="369">
                  <c:v>19942991.24852491</c:v>
                </c:pt>
                <c:pt idx="370">
                  <c:v>19942991.27570584</c:v>
                </c:pt>
                <c:pt idx="371">
                  <c:v>19942991.53200423</c:v>
                </c:pt>
                <c:pt idx="372">
                  <c:v>19942990.5228541</c:v>
                </c:pt>
                <c:pt idx="373">
                  <c:v>19942990.64985516</c:v>
                </c:pt>
                <c:pt idx="374">
                  <c:v>19942990.8464467</c:v>
                </c:pt>
                <c:pt idx="375">
                  <c:v>19942990.74346992</c:v>
                </c:pt>
                <c:pt idx="376">
                  <c:v>19942990.92121292</c:v>
                </c:pt>
                <c:pt idx="377">
                  <c:v>19942990.20408195</c:v>
                </c:pt>
                <c:pt idx="378">
                  <c:v>19942990.26848388</c:v>
                </c:pt>
                <c:pt idx="379">
                  <c:v>19942990.73285677</c:v>
                </c:pt>
                <c:pt idx="380">
                  <c:v>19942990.20413204</c:v>
                </c:pt>
                <c:pt idx="381">
                  <c:v>19942990.68287951</c:v>
                </c:pt>
                <c:pt idx="382">
                  <c:v>19942989.79305789</c:v>
                </c:pt>
                <c:pt idx="383">
                  <c:v>19942989.34942038</c:v>
                </c:pt>
                <c:pt idx="384">
                  <c:v>19942989.33322832</c:v>
                </c:pt>
                <c:pt idx="385">
                  <c:v>19942989.5207588</c:v>
                </c:pt>
                <c:pt idx="386">
                  <c:v>19942989.19164889</c:v>
                </c:pt>
                <c:pt idx="387">
                  <c:v>19942989.31259728</c:v>
                </c:pt>
                <c:pt idx="388">
                  <c:v>19942989.03156171</c:v>
                </c:pt>
                <c:pt idx="389">
                  <c:v>19942988.95209704</c:v>
                </c:pt>
                <c:pt idx="390">
                  <c:v>19942989.31377779</c:v>
                </c:pt>
                <c:pt idx="391">
                  <c:v>19942989.25765447</c:v>
                </c:pt>
                <c:pt idx="392">
                  <c:v>19942989.10070515</c:v>
                </c:pt>
                <c:pt idx="393">
                  <c:v>19942989.2046238</c:v>
                </c:pt>
                <c:pt idx="394">
                  <c:v>19942989.05587265</c:v>
                </c:pt>
                <c:pt idx="395">
                  <c:v>19942989.03678012</c:v>
                </c:pt>
                <c:pt idx="396">
                  <c:v>19942988.97820898</c:v>
                </c:pt>
                <c:pt idx="397">
                  <c:v>19942989.07599074</c:v>
                </c:pt>
                <c:pt idx="398">
                  <c:v>19942988.99763128</c:v>
                </c:pt>
                <c:pt idx="399">
                  <c:v>19942988.9304264</c:v>
                </c:pt>
                <c:pt idx="400">
                  <c:v>19942988.81545424</c:v>
                </c:pt>
                <c:pt idx="401">
                  <c:v>19942988.82685016</c:v>
                </c:pt>
                <c:pt idx="402">
                  <c:v>19942988.69167224</c:v>
                </c:pt>
                <c:pt idx="403">
                  <c:v>19942988.60121687</c:v>
                </c:pt>
                <c:pt idx="404">
                  <c:v>19942988.54377917</c:v>
                </c:pt>
                <c:pt idx="405">
                  <c:v>19942988.5442188</c:v>
                </c:pt>
                <c:pt idx="406">
                  <c:v>19942988.59298501</c:v>
                </c:pt>
                <c:pt idx="407">
                  <c:v>19942988.51272537</c:v>
                </c:pt>
                <c:pt idx="408">
                  <c:v>19942988.57630702</c:v>
                </c:pt>
                <c:pt idx="409">
                  <c:v>19942988.60977045</c:v>
                </c:pt>
                <c:pt idx="410">
                  <c:v>19942988.58320452</c:v>
                </c:pt>
                <c:pt idx="411">
                  <c:v>19942988.43917283</c:v>
                </c:pt>
                <c:pt idx="412">
                  <c:v>19942988.50196898</c:v>
                </c:pt>
                <c:pt idx="413">
                  <c:v>19942988.36282155</c:v>
                </c:pt>
                <c:pt idx="414">
                  <c:v>19942988.3881414</c:v>
                </c:pt>
                <c:pt idx="415">
                  <c:v>19942988.48586442</c:v>
                </c:pt>
                <c:pt idx="416">
                  <c:v>19942988.34901259</c:v>
                </c:pt>
                <c:pt idx="417">
                  <c:v>19942988.39565933</c:v>
                </c:pt>
                <c:pt idx="418">
                  <c:v>19942988.36081063</c:v>
                </c:pt>
                <c:pt idx="419">
                  <c:v>19942988.33281585</c:v>
                </c:pt>
                <c:pt idx="420">
                  <c:v>19942988.33250264</c:v>
                </c:pt>
                <c:pt idx="421">
                  <c:v>19942988.31828764</c:v>
                </c:pt>
                <c:pt idx="422">
                  <c:v>19942988.32998802</c:v>
                </c:pt>
                <c:pt idx="423">
                  <c:v>19942988.32383078</c:v>
                </c:pt>
                <c:pt idx="424">
                  <c:v>19942988.33667065</c:v>
                </c:pt>
                <c:pt idx="425">
                  <c:v>19942988.35318118</c:v>
                </c:pt>
                <c:pt idx="426">
                  <c:v>19942988.33565117</c:v>
                </c:pt>
                <c:pt idx="427">
                  <c:v>19942988.30577909</c:v>
                </c:pt>
                <c:pt idx="428">
                  <c:v>19942988.33165891</c:v>
                </c:pt>
                <c:pt idx="429">
                  <c:v>19942988.28112285</c:v>
                </c:pt>
                <c:pt idx="430">
                  <c:v>19942988.28007298</c:v>
                </c:pt>
                <c:pt idx="431">
                  <c:v>19942988.28707786</c:v>
                </c:pt>
                <c:pt idx="432">
                  <c:v>19942988.25937788</c:v>
                </c:pt>
                <c:pt idx="433">
                  <c:v>19942988.26400461</c:v>
                </c:pt>
                <c:pt idx="434">
                  <c:v>19942988.28134599</c:v>
                </c:pt>
                <c:pt idx="435">
                  <c:v>19942988.24076963</c:v>
                </c:pt>
                <c:pt idx="436">
                  <c:v>19942988.24546017</c:v>
                </c:pt>
                <c:pt idx="437">
                  <c:v>19942988.25138836</c:v>
                </c:pt>
                <c:pt idx="438">
                  <c:v>19942988.24701823</c:v>
                </c:pt>
                <c:pt idx="439">
                  <c:v>19942988.23388878</c:v>
                </c:pt>
                <c:pt idx="440">
                  <c:v>19942988.23494155</c:v>
                </c:pt>
                <c:pt idx="441">
                  <c:v>19942988.23095306</c:v>
                </c:pt>
                <c:pt idx="442">
                  <c:v>19942988.24343367</c:v>
                </c:pt>
                <c:pt idx="443">
                  <c:v>19942988.25399765</c:v>
                </c:pt>
                <c:pt idx="444">
                  <c:v>19942988.23570361</c:v>
                </c:pt>
                <c:pt idx="445">
                  <c:v>19942988.26531883</c:v>
                </c:pt>
                <c:pt idx="446">
                  <c:v>19942988.25135836</c:v>
                </c:pt>
                <c:pt idx="447">
                  <c:v>19942988.22755361</c:v>
                </c:pt>
                <c:pt idx="448">
                  <c:v>19942988.21615693</c:v>
                </c:pt>
                <c:pt idx="449">
                  <c:v>19942988.24181159</c:v>
                </c:pt>
                <c:pt idx="450">
                  <c:v>19942988.2110954</c:v>
                </c:pt>
                <c:pt idx="451">
                  <c:v>19942988.21363737</c:v>
                </c:pt>
                <c:pt idx="452">
                  <c:v>19942988.21142277</c:v>
                </c:pt>
                <c:pt idx="453">
                  <c:v>19942988.21304803</c:v>
                </c:pt>
                <c:pt idx="454">
                  <c:v>19942988.20468691</c:v>
                </c:pt>
                <c:pt idx="455">
                  <c:v>19942988.21671567</c:v>
                </c:pt>
                <c:pt idx="456">
                  <c:v>19942988.21210795</c:v>
                </c:pt>
                <c:pt idx="457">
                  <c:v>19942988.19845238</c:v>
                </c:pt>
                <c:pt idx="458">
                  <c:v>19942988.20013757</c:v>
                </c:pt>
                <c:pt idx="459">
                  <c:v>19942988.19527469</c:v>
                </c:pt>
                <c:pt idx="460">
                  <c:v>19942988.19352011</c:v>
                </c:pt>
                <c:pt idx="461">
                  <c:v>19942988.18906697</c:v>
                </c:pt>
                <c:pt idx="462">
                  <c:v>19942988.1938969</c:v>
                </c:pt>
                <c:pt idx="463">
                  <c:v>19942988.1924067</c:v>
                </c:pt>
                <c:pt idx="464">
                  <c:v>19942988.19016994</c:v>
                </c:pt>
                <c:pt idx="465">
                  <c:v>19942988.19069239</c:v>
                </c:pt>
                <c:pt idx="466">
                  <c:v>19942988.18730376</c:v>
                </c:pt>
                <c:pt idx="467">
                  <c:v>19942988.18853877</c:v>
                </c:pt>
                <c:pt idx="468">
                  <c:v>19942988.19513575</c:v>
                </c:pt>
                <c:pt idx="469">
                  <c:v>19942988.19054941</c:v>
                </c:pt>
                <c:pt idx="470">
                  <c:v>19942988.19184744</c:v>
                </c:pt>
                <c:pt idx="471">
                  <c:v>19942988.18611438</c:v>
                </c:pt>
                <c:pt idx="472">
                  <c:v>19942988.186478</c:v>
                </c:pt>
                <c:pt idx="473">
                  <c:v>19942988.18701841</c:v>
                </c:pt>
                <c:pt idx="474">
                  <c:v>19942988.192071</c:v>
                </c:pt>
                <c:pt idx="475">
                  <c:v>19942988.1866312</c:v>
                </c:pt>
                <c:pt idx="476">
                  <c:v>19942988.18504097</c:v>
                </c:pt>
                <c:pt idx="477">
                  <c:v>19942988.18635086</c:v>
                </c:pt>
                <c:pt idx="478">
                  <c:v>19942988.18611521</c:v>
                </c:pt>
                <c:pt idx="479">
                  <c:v>19942988.18531185</c:v>
                </c:pt>
                <c:pt idx="480">
                  <c:v>19942988.18576048</c:v>
                </c:pt>
                <c:pt idx="481">
                  <c:v>19942988.18445598</c:v>
                </c:pt>
                <c:pt idx="482">
                  <c:v>19942988.18443662</c:v>
                </c:pt>
                <c:pt idx="483">
                  <c:v>19942988.18381453</c:v>
                </c:pt>
                <c:pt idx="484">
                  <c:v>19942988.18389512</c:v>
                </c:pt>
                <c:pt idx="485">
                  <c:v>19942988.18406305</c:v>
                </c:pt>
                <c:pt idx="486">
                  <c:v>19942988.1833373</c:v>
                </c:pt>
                <c:pt idx="487">
                  <c:v>19942988.18309349</c:v>
                </c:pt>
                <c:pt idx="488">
                  <c:v>19942988.18342415</c:v>
                </c:pt>
                <c:pt idx="489">
                  <c:v>19942988.1826662</c:v>
                </c:pt>
                <c:pt idx="490">
                  <c:v>19942988.18263648</c:v>
                </c:pt>
                <c:pt idx="491">
                  <c:v>19942988.18227039</c:v>
                </c:pt>
                <c:pt idx="492">
                  <c:v>19942988.18176316</c:v>
                </c:pt>
                <c:pt idx="493">
                  <c:v>19942988.18196511</c:v>
                </c:pt>
                <c:pt idx="494">
                  <c:v>19942988.18205193</c:v>
                </c:pt>
                <c:pt idx="495">
                  <c:v>19942988.18198197</c:v>
                </c:pt>
                <c:pt idx="496">
                  <c:v>19942988.18207488</c:v>
                </c:pt>
                <c:pt idx="497">
                  <c:v>19942988.18180487</c:v>
                </c:pt>
                <c:pt idx="498">
                  <c:v>19942988.18193375</c:v>
                </c:pt>
                <c:pt idx="499">
                  <c:v>19942988.18148096</c:v>
                </c:pt>
                <c:pt idx="500">
                  <c:v>19942988.18166825</c:v>
                </c:pt>
                <c:pt idx="501">
                  <c:v>19942988.18122186</c:v>
                </c:pt>
                <c:pt idx="502">
                  <c:v>19942988.1811033</c:v>
                </c:pt>
                <c:pt idx="503">
                  <c:v>19942988.18109636</c:v>
                </c:pt>
                <c:pt idx="504">
                  <c:v>19942988.18140794</c:v>
                </c:pt>
                <c:pt idx="505">
                  <c:v>19942988.18128904</c:v>
                </c:pt>
                <c:pt idx="506">
                  <c:v>19942988.18172818</c:v>
                </c:pt>
                <c:pt idx="507">
                  <c:v>19942988.18142082</c:v>
                </c:pt>
                <c:pt idx="508">
                  <c:v>19942988.18096972</c:v>
                </c:pt>
                <c:pt idx="509">
                  <c:v>19942988.18108296</c:v>
                </c:pt>
                <c:pt idx="510">
                  <c:v>19942988.18068203</c:v>
                </c:pt>
                <c:pt idx="511">
                  <c:v>19942988.18093517</c:v>
                </c:pt>
                <c:pt idx="512">
                  <c:v>19942988.18059329</c:v>
                </c:pt>
                <c:pt idx="513">
                  <c:v>19942988.18066417</c:v>
                </c:pt>
                <c:pt idx="514">
                  <c:v>19942988.18066676</c:v>
                </c:pt>
                <c:pt idx="515">
                  <c:v>19942988.18087909</c:v>
                </c:pt>
                <c:pt idx="516">
                  <c:v>19942988.18072604</c:v>
                </c:pt>
                <c:pt idx="517">
                  <c:v>19942988.18057967</c:v>
                </c:pt>
                <c:pt idx="518">
                  <c:v>19942988.18064322</c:v>
                </c:pt>
                <c:pt idx="519">
                  <c:v>19942988.18059537</c:v>
                </c:pt>
                <c:pt idx="520">
                  <c:v>19942988.18069401</c:v>
                </c:pt>
                <c:pt idx="521">
                  <c:v>19942988.18060137</c:v>
                </c:pt>
                <c:pt idx="522">
                  <c:v>19942988.18059117</c:v>
                </c:pt>
                <c:pt idx="523">
                  <c:v>19942988.18069255</c:v>
                </c:pt>
                <c:pt idx="524">
                  <c:v>19942988.18058441</c:v>
                </c:pt>
                <c:pt idx="525">
                  <c:v>19942988.18055044</c:v>
                </c:pt>
                <c:pt idx="526">
                  <c:v>19942988.18054654</c:v>
                </c:pt>
                <c:pt idx="527">
                  <c:v>19942988.18055947</c:v>
                </c:pt>
                <c:pt idx="528">
                  <c:v>19942988.18055205</c:v>
                </c:pt>
                <c:pt idx="529">
                  <c:v>19942988.1805451</c:v>
                </c:pt>
                <c:pt idx="530">
                  <c:v>19942988.18055693</c:v>
                </c:pt>
                <c:pt idx="531">
                  <c:v>19942988.18056839</c:v>
                </c:pt>
                <c:pt idx="532">
                  <c:v>19942988.18051924</c:v>
                </c:pt>
                <c:pt idx="533">
                  <c:v>19942988.18051739</c:v>
                </c:pt>
                <c:pt idx="534">
                  <c:v>19942988.18051397</c:v>
                </c:pt>
                <c:pt idx="535">
                  <c:v>19942988.18049974</c:v>
                </c:pt>
                <c:pt idx="536">
                  <c:v>19942988.18052443</c:v>
                </c:pt>
                <c:pt idx="537">
                  <c:v>19942988.18047966</c:v>
                </c:pt>
                <c:pt idx="538">
                  <c:v>19942988.18047899</c:v>
                </c:pt>
                <c:pt idx="539">
                  <c:v>19942988.18049116</c:v>
                </c:pt>
                <c:pt idx="540">
                  <c:v>19942988.18048451</c:v>
                </c:pt>
                <c:pt idx="541">
                  <c:v>19942988.18047829</c:v>
                </c:pt>
                <c:pt idx="542">
                  <c:v>19942988.1804965</c:v>
                </c:pt>
                <c:pt idx="543">
                  <c:v>19942988.18047917</c:v>
                </c:pt>
                <c:pt idx="544">
                  <c:v>19942988.180477</c:v>
                </c:pt>
                <c:pt idx="545">
                  <c:v>19942988.18048587</c:v>
                </c:pt>
                <c:pt idx="546">
                  <c:v>19942988.18049883</c:v>
                </c:pt>
                <c:pt idx="547">
                  <c:v>19942988.18047115</c:v>
                </c:pt>
                <c:pt idx="548">
                  <c:v>19942988.18047688</c:v>
                </c:pt>
                <c:pt idx="549">
                  <c:v>19942988.18047391</c:v>
                </c:pt>
                <c:pt idx="550">
                  <c:v>19942988.18048138</c:v>
                </c:pt>
                <c:pt idx="551">
                  <c:v>19942988.18048152</c:v>
                </c:pt>
                <c:pt idx="552">
                  <c:v>19942988.18047711</c:v>
                </c:pt>
                <c:pt idx="553">
                  <c:v>19942988.18046954</c:v>
                </c:pt>
                <c:pt idx="554">
                  <c:v>19942988.18047424</c:v>
                </c:pt>
                <c:pt idx="555">
                  <c:v>19942988.18046976</c:v>
                </c:pt>
                <c:pt idx="556">
                  <c:v>19942988.18047062</c:v>
                </c:pt>
                <c:pt idx="557">
                  <c:v>19942988.18047021</c:v>
                </c:pt>
                <c:pt idx="558">
                  <c:v>19942988.18046672</c:v>
                </c:pt>
                <c:pt idx="559">
                  <c:v>19942988.18046396</c:v>
                </c:pt>
                <c:pt idx="560">
                  <c:v>19942988.1804611</c:v>
                </c:pt>
                <c:pt idx="561">
                  <c:v>19942988.18045961</c:v>
                </c:pt>
                <c:pt idx="562">
                  <c:v>19942988.18046222</c:v>
                </c:pt>
                <c:pt idx="563">
                  <c:v>19942988.18046302</c:v>
                </c:pt>
                <c:pt idx="564">
                  <c:v>19942988.1804626</c:v>
                </c:pt>
                <c:pt idx="565">
                  <c:v>19942988.18046157</c:v>
                </c:pt>
                <c:pt idx="566">
                  <c:v>19942988.18046201</c:v>
                </c:pt>
                <c:pt idx="567">
                  <c:v>19942988.18046016</c:v>
                </c:pt>
                <c:pt idx="568">
                  <c:v>19942988.18045852</c:v>
                </c:pt>
                <c:pt idx="569">
                  <c:v>19942988.18045785</c:v>
                </c:pt>
                <c:pt idx="570">
                  <c:v>19942988.18045674</c:v>
                </c:pt>
                <c:pt idx="571">
                  <c:v>19942988.18045647</c:v>
                </c:pt>
                <c:pt idx="572">
                  <c:v>19942988.18045672</c:v>
                </c:pt>
                <c:pt idx="573">
                  <c:v>19942988.18045697</c:v>
                </c:pt>
                <c:pt idx="574">
                  <c:v>19942988.18045531</c:v>
                </c:pt>
                <c:pt idx="575">
                  <c:v>19942988.18045614</c:v>
                </c:pt>
                <c:pt idx="576">
                  <c:v>19942988.18045469</c:v>
                </c:pt>
                <c:pt idx="577">
                  <c:v>19942988.18045437</c:v>
                </c:pt>
                <c:pt idx="578">
                  <c:v>19942988.18045459</c:v>
                </c:pt>
                <c:pt idx="579">
                  <c:v>19942988.18045523</c:v>
                </c:pt>
                <c:pt idx="580">
                  <c:v>19942988.18045419</c:v>
                </c:pt>
                <c:pt idx="581">
                  <c:v>19942988.18045464</c:v>
                </c:pt>
                <c:pt idx="582">
                  <c:v>19942988.1804552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Main!$C$2:$C$584</c:f>
              <c:numCache>
                <c:formatCode>General</c:formatCode>
                <c:ptCount val="583"/>
                <c:pt idx="0">
                  <c:v>0</c:v>
                </c:pt>
                <c:pt idx="1">
                  <c:v>670711.627741738</c:v>
                </c:pt>
                <c:pt idx="2">
                  <c:v>671199.8602731192</c:v>
                </c:pt>
                <c:pt idx="3">
                  <c:v>671667.9419097636</c:v>
                </c:pt>
                <c:pt idx="4">
                  <c:v>672121.833348383</c:v>
                </c:pt>
                <c:pt idx="5">
                  <c:v>672566.0893464324</c:v>
                </c:pt>
                <c:pt idx="6">
                  <c:v>673004.4178727713</c:v>
                </c:pt>
                <c:pt idx="7">
                  <c:v>673440.0504310819</c:v>
                </c:pt>
                <c:pt idx="8">
                  <c:v>673876.0171696048</c:v>
                </c:pt>
                <c:pt idx="9">
                  <c:v>673979.3061346443</c:v>
                </c:pt>
                <c:pt idx="10">
                  <c:v>674076.3450027935</c:v>
                </c:pt>
                <c:pt idx="11">
                  <c:v>674162.2931357778</c:v>
                </c:pt>
                <c:pt idx="12">
                  <c:v>519000.0164310002</c:v>
                </c:pt>
                <c:pt idx="13">
                  <c:v>471227.2970388747</c:v>
                </c:pt>
                <c:pt idx="14">
                  <c:v>464918.2951442619</c:v>
                </c:pt>
                <c:pt idx="15">
                  <c:v>461260.6126960143</c:v>
                </c:pt>
                <c:pt idx="16">
                  <c:v>462996.0398608451</c:v>
                </c:pt>
                <c:pt idx="17">
                  <c:v>460138.8304393368</c:v>
                </c:pt>
                <c:pt idx="18">
                  <c:v>461785.8927369597</c:v>
                </c:pt>
                <c:pt idx="19">
                  <c:v>459606.9371952029</c:v>
                </c:pt>
                <c:pt idx="20">
                  <c:v>461178.547804172</c:v>
                </c:pt>
                <c:pt idx="21">
                  <c:v>459432.5425505592</c:v>
                </c:pt>
                <c:pt idx="22">
                  <c:v>459553.2195062267</c:v>
                </c:pt>
                <c:pt idx="23">
                  <c:v>455535.0951758651</c:v>
                </c:pt>
                <c:pt idx="24">
                  <c:v>453301.2230163073</c:v>
                </c:pt>
                <c:pt idx="25">
                  <c:v>451029.4792782585</c:v>
                </c:pt>
                <c:pt idx="26">
                  <c:v>449909.9387773097</c:v>
                </c:pt>
                <c:pt idx="27">
                  <c:v>449781.9837666927</c:v>
                </c:pt>
                <c:pt idx="28">
                  <c:v>455404.2180268721</c:v>
                </c:pt>
                <c:pt idx="29">
                  <c:v>454225.4077071814</c:v>
                </c:pt>
                <c:pt idx="30">
                  <c:v>455740.9757748406</c:v>
                </c:pt>
                <c:pt idx="31">
                  <c:v>455683.0526961308</c:v>
                </c:pt>
                <c:pt idx="32">
                  <c:v>454604.3105804859</c:v>
                </c:pt>
                <c:pt idx="33">
                  <c:v>456463.1166717758</c:v>
                </c:pt>
                <c:pt idx="34">
                  <c:v>461517.6508915428</c:v>
                </c:pt>
                <c:pt idx="35">
                  <c:v>460211.6349814204</c:v>
                </c:pt>
                <c:pt idx="36">
                  <c:v>466041.8930368284</c:v>
                </c:pt>
                <c:pt idx="37">
                  <c:v>470990.2370028713</c:v>
                </c:pt>
                <c:pt idx="38">
                  <c:v>476844.6491188603</c:v>
                </c:pt>
                <c:pt idx="39">
                  <c:v>483767.2147968517</c:v>
                </c:pt>
                <c:pt idx="40">
                  <c:v>483079.6275664259</c:v>
                </c:pt>
                <c:pt idx="41">
                  <c:v>482304.6415608646</c:v>
                </c:pt>
                <c:pt idx="42">
                  <c:v>490008.8855059741</c:v>
                </c:pt>
                <c:pt idx="43">
                  <c:v>494016.2147594503</c:v>
                </c:pt>
                <c:pt idx="44">
                  <c:v>493344.5359847824</c:v>
                </c:pt>
                <c:pt idx="45">
                  <c:v>499216.1533299466</c:v>
                </c:pt>
                <c:pt idx="46">
                  <c:v>502843.7705184058</c:v>
                </c:pt>
                <c:pt idx="47">
                  <c:v>503971.2848750171</c:v>
                </c:pt>
                <c:pt idx="48">
                  <c:v>503809.9736058302</c:v>
                </c:pt>
                <c:pt idx="49">
                  <c:v>512687.2620189791</c:v>
                </c:pt>
                <c:pt idx="50">
                  <c:v>519762.9765022827</c:v>
                </c:pt>
                <c:pt idx="51">
                  <c:v>527135.0289095294</c:v>
                </c:pt>
                <c:pt idx="52">
                  <c:v>533433.116010508</c:v>
                </c:pt>
                <c:pt idx="53">
                  <c:v>539354.793170581</c:v>
                </c:pt>
                <c:pt idx="54">
                  <c:v>543699.3781118679</c:v>
                </c:pt>
                <c:pt idx="55">
                  <c:v>543101.5370694544</c:v>
                </c:pt>
                <c:pt idx="56">
                  <c:v>549996.0062975872</c:v>
                </c:pt>
                <c:pt idx="57">
                  <c:v>556506.9721635088</c:v>
                </c:pt>
                <c:pt idx="58">
                  <c:v>564402.6343680525</c:v>
                </c:pt>
                <c:pt idx="59">
                  <c:v>568572.8081358165</c:v>
                </c:pt>
                <c:pt idx="60">
                  <c:v>569130.7204699718</c:v>
                </c:pt>
                <c:pt idx="61">
                  <c:v>576657.8235682504</c:v>
                </c:pt>
                <c:pt idx="62">
                  <c:v>583877.5407012964</c:v>
                </c:pt>
                <c:pt idx="63">
                  <c:v>592860.7436099997</c:v>
                </c:pt>
                <c:pt idx="64">
                  <c:v>599301.8849326217</c:v>
                </c:pt>
                <c:pt idx="65">
                  <c:v>601713.5354725823</c:v>
                </c:pt>
                <c:pt idx="66">
                  <c:v>604507.1971995251</c:v>
                </c:pt>
                <c:pt idx="67">
                  <c:v>611705.7209572571</c:v>
                </c:pt>
                <c:pt idx="68">
                  <c:v>620152.3207769825</c:v>
                </c:pt>
                <c:pt idx="69">
                  <c:v>627966.0993671264</c:v>
                </c:pt>
                <c:pt idx="70">
                  <c:v>633359.6867129903</c:v>
                </c:pt>
                <c:pt idx="71">
                  <c:v>634710.2717893189</c:v>
                </c:pt>
                <c:pt idx="72">
                  <c:v>634162.33803633</c:v>
                </c:pt>
                <c:pt idx="73">
                  <c:v>643800.3104687227</c:v>
                </c:pt>
                <c:pt idx="74">
                  <c:v>651106.7446835145</c:v>
                </c:pt>
                <c:pt idx="75">
                  <c:v>659570.9244853857</c:v>
                </c:pt>
                <c:pt idx="76">
                  <c:v>667652.6113351752</c:v>
                </c:pt>
                <c:pt idx="77">
                  <c:v>675197.397052936</c:v>
                </c:pt>
                <c:pt idx="78">
                  <c:v>680910.0846097412</c:v>
                </c:pt>
                <c:pt idx="79">
                  <c:v>685651.77452977</c:v>
                </c:pt>
                <c:pt idx="80">
                  <c:v>694185.1638732601</c:v>
                </c:pt>
                <c:pt idx="81">
                  <c:v>702131.2560583967</c:v>
                </c:pt>
                <c:pt idx="82">
                  <c:v>710416.1292999331</c:v>
                </c:pt>
                <c:pt idx="83">
                  <c:v>715236.5895808202</c:v>
                </c:pt>
                <c:pt idx="84">
                  <c:v>721486.6981520203</c:v>
                </c:pt>
                <c:pt idx="85">
                  <c:v>728486.2237590572</c:v>
                </c:pt>
                <c:pt idx="86">
                  <c:v>735438.8420684158</c:v>
                </c:pt>
                <c:pt idx="87">
                  <c:v>744857.5631429236</c:v>
                </c:pt>
                <c:pt idx="88">
                  <c:v>752939.0372029735</c:v>
                </c:pt>
                <c:pt idx="89">
                  <c:v>756987.9797559889</c:v>
                </c:pt>
                <c:pt idx="90">
                  <c:v>761011.5541602194</c:v>
                </c:pt>
                <c:pt idx="91">
                  <c:v>769033.8070208139</c:v>
                </c:pt>
                <c:pt idx="92">
                  <c:v>778339.7610177491</c:v>
                </c:pt>
                <c:pt idx="93">
                  <c:v>787230.5183493623</c:v>
                </c:pt>
                <c:pt idx="94">
                  <c:v>793722.6948930942</c:v>
                </c:pt>
                <c:pt idx="95">
                  <c:v>798928.9787616659</c:v>
                </c:pt>
                <c:pt idx="96">
                  <c:v>803153.0153722333</c:v>
                </c:pt>
                <c:pt idx="97">
                  <c:v>812180.5327077609</c:v>
                </c:pt>
                <c:pt idx="98">
                  <c:v>819508.0948015917</c:v>
                </c:pt>
                <c:pt idx="99">
                  <c:v>828134.2860228017</c:v>
                </c:pt>
                <c:pt idx="100">
                  <c:v>836629.0894801691</c:v>
                </c:pt>
                <c:pt idx="101">
                  <c:v>844696.3728436785</c:v>
                </c:pt>
                <c:pt idx="102">
                  <c:v>850752.5963228353</c:v>
                </c:pt>
                <c:pt idx="103">
                  <c:v>855838.2902850008</c:v>
                </c:pt>
                <c:pt idx="104">
                  <c:v>864583.7053337215</c:v>
                </c:pt>
                <c:pt idx="105">
                  <c:v>873119.0973014464</c:v>
                </c:pt>
                <c:pt idx="106">
                  <c:v>882161.0802629142</c:v>
                </c:pt>
                <c:pt idx="107">
                  <c:v>887732.5700312601</c:v>
                </c:pt>
                <c:pt idx="108">
                  <c:v>894846.7429727713</c:v>
                </c:pt>
                <c:pt idx="109">
                  <c:v>902351.5323028258</c:v>
                </c:pt>
                <c:pt idx="110">
                  <c:v>909594.7266500592</c:v>
                </c:pt>
                <c:pt idx="111">
                  <c:v>919196.6697228055</c:v>
                </c:pt>
                <c:pt idx="112">
                  <c:v>927771.0591702665</c:v>
                </c:pt>
                <c:pt idx="113">
                  <c:v>932252.1747847823</c:v>
                </c:pt>
                <c:pt idx="114">
                  <c:v>936430.6673387656</c:v>
                </c:pt>
                <c:pt idx="115">
                  <c:v>944346.6387917747</c:v>
                </c:pt>
                <c:pt idx="116">
                  <c:v>953677.563429194</c:v>
                </c:pt>
                <c:pt idx="117">
                  <c:v>963031.1314913701</c:v>
                </c:pt>
                <c:pt idx="118">
                  <c:v>970344.7761584953</c:v>
                </c:pt>
                <c:pt idx="119">
                  <c:v>976412.7331102572</c:v>
                </c:pt>
                <c:pt idx="120">
                  <c:v>981143.7180136547</c:v>
                </c:pt>
                <c:pt idx="121">
                  <c:v>990406.3169934616</c:v>
                </c:pt>
                <c:pt idx="122">
                  <c:v>997976.1334906307</c:v>
                </c:pt>
                <c:pt idx="123">
                  <c:v>1006711.885138016</c:v>
                </c:pt>
                <c:pt idx="124">
                  <c:v>1015441.401335575</c:v>
                </c:pt>
                <c:pt idx="125">
                  <c:v>1023882.271852051</c:v>
                </c:pt>
                <c:pt idx="126">
                  <c:v>1030137.27778223</c:v>
                </c:pt>
                <c:pt idx="127">
                  <c:v>1035102.341382171</c:v>
                </c:pt>
                <c:pt idx="128">
                  <c:v>1043722.9114284</c:v>
                </c:pt>
                <c:pt idx="129">
                  <c:v>1052356.750151807</c:v>
                </c:pt>
                <c:pt idx="130">
                  <c:v>1061766.298765325</c:v>
                </c:pt>
                <c:pt idx="131">
                  <c:v>1067825.029040525</c:v>
                </c:pt>
                <c:pt idx="132">
                  <c:v>1075345.941772564</c:v>
                </c:pt>
                <c:pt idx="133">
                  <c:v>1082956.505164954</c:v>
                </c:pt>
                <c:pt idx="134">
                  <c:v>1090245.732241881</c:v>
                </c:pt>
                <c:pt idx="135">
                  <c:v>1099863.77143344</c:v>
                </c:pt>
                <c:pt idx="136">
                  <c:v>1108672.67612589</c:v>
                </c:pt>
                <c:pt idx="137">
                  <c:v>1113362.228603022</c:v>
                </c:pt>
                <c:pt idx="138">
                  <c:v>1117542.870227972</c:v>
                </c:pt>
                <c:pt idx="139">
                  <c:v>1125367.39561345</c:v>
                </c:pt>
                <c:pt idx="140">
                  <c:v>1134553.378155435</c:v>
                </c:pt>
                <c:pt idx="141">
                  <c:v>1144028.897485489</c:v>
                </c:pt>
                <c:pt idx="142">
                  <c:v>1151663.933014749</c:v>
                </c:pt>
                <c:pt idx="143">
                  <c:v>1158146.642874296</c:v>
                </c:pt>
                <c:pt idx="144">
                  <c:v>1162985.132958208</c:v>
                </c:pt>
                <c:pt idx="145">
                  <c:v>1172254.823876677</c:v>
                </c:pt>
                <c:pt idx="146">
                  <c:v>1179818.064201963</c:v>
                </c:pt>
                <c:pt idx="147">
                  <c:v>1188447.898589757</c:v>
                </c:pt>
                <c:pt idx="148">
                  <c:v>1197221.132857378</c:v>
                </c:pt>
                <c:pt idx="149">
                  <c:v>1205967.033050436</c:v>
                </c:pt>
                <c:pt idx="150">
                  <c:v>1212375.358621486</c:v>
                </c:pt>
                <c:pt idx="151">
                  <c:v>1217058.507158761</c:v>
                </c:pt>
                <c:pt idx="152">
                  <c:v>1225397.638171727</c:v>
                </c:pt>
                <c:pt idx="153">
                  <c:v>1233855.921002463</c:v>
                </c:pt>
                <c:pt idx="154">
                  <c:v>1243356.098879797</c:v>
                </c:pt>
                <c:pt idx="155">
                  <c:v>1249624.633459004</c:v>
                </c:pt>
                <c:pt idx="156">
                  <c:v>1257330.652939264</c:v>
                </c:pt>
                <c:pt idx="157">
                  <c:v>1264749.563852171</c:v>
                </c:pt>
                <c:pt idx="158">
                  <c:v>1271830.969405338</c:v>
                </c:pt>
                <c:pt idx="159">
                  <c:v>1281311.598782182</c:v>
                </c:pt>
                <c:pt idx="160">
                  <c:v>1290159.056243214</c:v>
                </c:pt>
                <c:pt idx="161">
                  <c:v>1294819.22797219</c:v>
                </c:pt>
                <c:pt idx="162">
                  <c:v>1298840.458342028</c:v>
                </c:pt>
                <c:pt idx="163">
                  <c:v>1306543.474001016</c:v>
                </c:pt>
                <c:pt idx="164">
                  <c:v>1315452.114669074</c:v>
                </c:pt>
                <c:pt idx="165">
                  <c:v>1324853.916257088</c:v>
                </c:pt>
                <c:pt idx="166">
                  <c:v>1332467.709092307</c:v>
                </c:pt>
                <c:pt idx="167">
                  <c:v>1339077.297944167</c:v>
                </c:pt>
                <c:pt idx="168">
                  <c:v>1343693.366745174</c:v>
                </c:pt>
                <c:pt idx="169">
                  <c:v>1352799.698451939</c:v>
                </c:pt>
                <c:pt idx="170">
                  <c:v>1360131.638499232</c:v>
                </c:pt>
                <c:pt idx="171">
                  <c:v>1368427.693975801</c:v>
                </c:pt>
                <c:pt idx="172">
                  <c:v>1377028.706330014</c:v>
                </c:pt>
                <c:pt idx="173">
                  <c:v>1385986.363848445</c:v>
                </c:pt>
                <c:pt idx="174">
                  <c:v>1392465.716071343</c:v>
                </c:pt>
                <c:pt idx="175">
                  <c:v>1396645.929550988</c:v>
                </c:pt>
                <c:pt idx="176">
                  <c:v>1404509.403103821</c:v>
                </c:pt>
                <c:pt idx="177">
                  <c:v>1412530.28029582</c:v>
                </c:pt>
                <c:pt idx="178">
                  <c:v>1421905.605693987</c:v>
                </c:pt>
                <c:pt idx="179">
                  <c:v>1428123.774968235</c:v>
                </c:pt>
                <c:pt idx="180">
                  <c:v>1435859.080285544</c:v>
                </c:pt>
                <c:pt idx="181">
                  <c:v>1442795.807300288</c:v>
                </c:pt>
                <c:pt idx="182">
                  <c:v>1449409.104542458</c:v>
                </c:pt>
                <c:pt idx="183">
                  <c:v>1458573.474834338</c:v>
                </c:pt>
                <c:pt idx="184">
                  <c:v>1467246.379113659</c:v>
                </c:pt>
                <c:pt idx="185">
                  <c:v>1471552.850380111</c:v>
                </c:pt>
                <c:pt idx="186">
                  <c:v>1475168.956237199</c:v>
                </c:pt>
                <c:pt idx="187">
                  <c:v>1482660.991729806</c:v>
                </c:pt>
                <c:pt idx="188">
                  <c:v>1491099.883090795</c:v>
                </c:pt>
                <c:pt idx="189">
                  <c:v>1500234.376583982</c:v>
                </c:pt>
                <c:pt idx="190">
                  <c:v>1507497.349564939</c:v>
                </c:pt>
                <c:pt idx="191">
                  <c:v>1513972.298368011</c:v>
                </c:pt>
                <c:pt idx="192">
                  <c:v>1518018.106068888</c:v>
                </c:pt>
                <c:pt idx="193">
                  <c:v>1526772.861002274</c:v>
                </c:pt>
                <c:pt idx="194">
                  <c:v>1533632.923365258</c:v>
                </c:pt>
                <c:pt idx="195">
                  <c:v>1541289.523134718</c:v>
                </c:pt>
                <c:pt idx="196">
                  <c:v>1549426.090306202</c:v>
                </c:pt>
                <c:pt idx="197">
                  <c:v>1558469.516909634</c:v>
                </c:pt>
                <c:pt idx="198">
                  <c:v>1564904.751572375</c:v>
                </c:pt>
                <c:pt idx="199">
                  <c:v>1568264.861422036</c:v>
                </c:pt>
                <c:pt idx="200">
                  <c:v>1575348.222041499</c:v>
                </c:pt>
                <c:pt idx="201">
                  <c:v>1582556.347604778</c:v>
                </c:pt>
                <c:pt idx="202">
                  <c:v>1591535.43785334</c:v>
                </c:pt>
                <c:pt idx="203">
                  <c:v>1597403.388046018</c:v>
                </c:pt>
                <c:pt idx="204">
                  <c:v>1605019.34049591</c:v>
                </c:pt>
                <c:pt idx="205">
                  <c:v>1611093.426208859</c:v>
                </c:pt>
                <c:pt idx="206">
                  <c:v>1616910.368821795</c:v>
                </c:pt>
                <c:pt idx="207">
                  <c:v>1625486.757959434</c:v>
                </c:pt>
                <c:pt idx="208">
                  <c:v>1633691.835658268</c:v>
                </c:pt>
                <c:pt idx="209">
                  <c:v>1637190.624504089</c:v>
                </c:pt>
                <c:pt idx="210">
                  <c:v>1640044.894717067</c:v>
                </c:pt>
                <c:pt idx="211">
                  <c:v>1647176.998419539</c:v>
                </c:pt>
                <c:pt idx="212">
                  <c:v>1654829.098036451</c:v>
                </c:pt>
                <c:pt idx="213">
                  <c:v>1663411.896224256</c:v>
                </c:pt>
                <c:pt idx="214">
                  <c:v>1669882.134209764</c:v>
                </c:pt>
                <c:pt idx="215">
                  <c:v>1675895.548610098</c:v>
                </c:pt>
                <c:pt idx="216">
                  <c:v>1678920.061174621</c:v>
                </c:pt>
                <c:pt idx="217">
                  <c:v>1687031.63052898</c:v>
                </c:pt>
                <c:pt idx="218">
                  <c:v>1693108.494433986</c:v>
                </c:pt>
                <c:pt idx="219">
                  <c:v>1699645.341135695</c:v>
                </c:pt>
                <c:pt idx="220">
                  <c:v>1706843.355186476</c:v>
                </c:pt>
                <c:pt idx="221">
                  <c:v>1715758.682595767</c:v>
                </c:pt>
                <c:pt idx="222">
                  <c:v>1721993.067733474</c:v>
                </c:pt>
                <c:pt idx="223">
                  <c:v>1724115.13199014</c:v>
                </c:pt>
                <c:pt idx="224">
                  <c:v>1729941.401955933</c:v>
                </c:pt>
                <c:pt idx="225">
                  <c:v>1735727.085100009</c:v>
                </c:pt>
                <c:pt idx="226">
                  <c:v>1743843.716413382</c:v>
                </c:pt>
                <c:pt idx="227">
                  <c:v>1748939.754940537</c:v>
                </c:pt>
                <c:pt idx="228">
                  <c:v>1756228.899080148</c:v>
                </c:pt>
                <c:pt idx="229">
                  <c:v>1760888.362537832</c:v>
                </c:pt>
                <c:pt idx="230">
                  <c:v>1765459.416856132</c:v>
                </c:pt>
                <c:pt idx="231">
                  <c:v>1772986.218066891</c:v>
                </c:pt>
                <c:pt idx="232">
                  <c:v>1780250.548419613</c:v>
                </c:pt>
                <c:pt idx="233">
                  <c:v>1782317.605290365</c:v>
                </c:pt>
                <c:pt idx="234">
                  <c:v>1783915.293609397</c:v>
                </c:pt>
                <c:pt idx="235">
                  <c:v>1790438.179018417</c:v>
                </c:pt>
                <c:pt idx="236">
                  <c:v>1796794.362732393</c:v>
                </c:pt>
                <c:pt idx="237">
                  <c:v>1804354.767719947</c:v>
                </c:pt>
                <c:pt idx="238">
                  <c:v>1809383.083964883</c:v>
                </c:pt>
                <c:pt idx="239">
                  <c:v>1814457.105605701</c:v>
                </c:pt>
                <c:pt idx="240">
                  <c:v>1815877.358040331</c:v>
                </c:pt>
                <c:pt idx="241">
                  <c:v>1822859.483942876</c:v>
                </c:pt>
                <c:pt idx="242">
                  <c:v>1827750.136832683</c:v>
                </c:pt>
                <c:pt idx="243">
                  <c:v>1832459.275571683</c:v>
                </c:pt>
                <c:pt idx="244">
                  <c:v>1837948.4229191</c:v>
                </c:pt>
                <c:pt idx="245">
                  <c:v>1846281.00946854</c:v>
                </c:pt>
                <c:pt idx="246">
                  <c:v>1852075.111680874</c:v>
                </c:pt>
                <c:pt idx="247">
                  <c:v>1852551.411306979</c:v>
                </c:pt>
                <c:pt idx="248">
                  <c:v>1856531.908182796</c:v>
                </c:pt>
                <c:pt idx="249">
                  <c:v>1860068.361739033</c:v>
                </c:pt>
                <c:pt idx="250">
                  <c:v>1866582.123492318</c:v>
                </c:pt>
                <c:pt idx="251">
                  <c:v>1870339.185985157</c:v>
                </c:pt>
                <c:pt idx="252">
                  <c:v>1876954.366529304</c:v>
                </c:pt>
                <c:pt idx="253">
                  <c:v>1879586.971962196</c:v>
                </c:pt>
                <c:pt idx="254">
                  <c:v>1882428.878602289</c:v>
                </c:pt>
                <c:pt idx="255">
                  <c:v>1888295.486296754</c:v>
                </c:pt>
                <c:pt idx="256">
                  <c:v>1894008.522379003</c:v>
                </c:pt>
                <c:pt idx="257">
                  <c:v>1894049.33437005</c:v>
                </c:pt>
                <c:pt idx="258">
                  <c:v>1893914.989809324</c:v>
                </c:pt>
                <c:pt idx="259">
                  <c:v>1899485.163541129</c:v>
                </c:pt>
                <c:pt idx="260">
                  <c:v>1904044.837261167</c:v>
                </c:pt>
                <c:pt idx="261">
                  <c:v>1910121.731488865</c:v>
                </c:pt>
                <c:pt idx="262">
                  <c:v>1913164.600423634</c:v>
                </c:pt>
                <c:pt idx="263">
                  <c:v>1916831.205769625</c:v>
                </c:pt>
                <c:pt idx="264">
                  <c:v>1916250.134030233</c:v>
                </c:pt>
                <c:pt idx="265">
                  <c:v>1921689.462478726</c:v>
                </c:pt>
                <c:pt idx="266">
                  <c:v>1925162.651799751</c:v>
                </c:pt>
                <c:pt idx="267">
                  <c:v>1927587.156582788</c:v>
                </c:pt>
                <c:pt idx="268">
                  <c:v>1930741.710725836</c:v>
                </c:pt>
                <c:pt idx="269">
                  <c:v>1938003.668865689</c:v>
                </c:pt>
                <c:pt idx="270">
                  <c:v>1943200.374694619</c:v>
                </c:pt>
                <c:pt idx="271">
                  <c:v>1942167.294550588</c:v>
                </c:pt>
                <c:pt idx="272">
                  <c:v>1944322.447017776</c:v>
                </c:pt>
                <c:pt idx="273">
                  <c:v>1945426.703801341</c:v>
                </c:pt>
                <c:pt idx="274">
                  <c:v>1950207.005376739</c:v>
                </c:pt>
                <c:pt idx="275">
                  <c:v>1952527.470488266</c:v>
                </c:pt>
                <c:pt idx="276">
                  <c:v>1958382.362278388</c:v>
                </c:pt>
                <c:pt idx="277">
                  <c:v>1959213.248979259</c:v>
                </c:pt>
                <c:pt idx="278">
                  <c:v>1960505.37824226</c:v>
                </c:pt>
                <c:pt idx="279">
                  <c:v>1964955.606337165</c:v>
                </c:pt>
                <c:pt idx="280">
                  <c:v>1969529.733071234</c:v>
                </c:pt>
                <c:pt idx="281">
                  <c:v>1967984.013019792</c:v>
                </c:pt>
                <c:pt idx="282">
                  <c:v>1966465.550564053</c:v>
                </c:pt>
                <c:pt idx="283">
                  <c:v>1971251.732777346</c:v>
                </c:pt>
                <c:pt idx="284">
                  <c:v>1974598.676702945</c:v>
                </c:pt>
                <c:pt idx="285">
                  <c:v>1980053.539520012</c:v>
                </c:pt>
                <c:pt idx="286">
                  <c:v>1982064.68107</c:v>
                </c:pt>
                <c:pt idx="287">
                  <c:v>1984971.01604659</c:v>
                </c:pt>
                <c:pt idx="288">
                  <c:v>1983163.832909632</c:v>
                </c:pt>
                <c:pt idx="289">
                  <c:v>1987922.735271769</c:v>
                </c:pt>
                <c:pt idx="290">
                  <c:v>1990711.89425441</c:v>
                </c:pt>
                <c:pt idx="291">
                  <c:v>1991835.667310021</c:v>
                </c:pt>
                <c:pt idx="292">
                  <c:v>1993545.05917581</c:v>
                </c:pt>
                <c:pt idx="293">
                  <c:v>2000586.638853432</c:v>
                </c:pt>
                <c:pt idx="294">
                  <c:v>2005774.665898936</c:v>
                </c:pt>
                <c:pt idx="295">
                  <c:v>2004311.597379524</c:v>
                </c:pt>
                <c:pt idx="296">
                  <c:v>2005835.834630986</c:v>
                </c:pt>
                <c:pt idx="297">
                  <c:v>2005530.614754249</c:v>
                </c:pt>
                <c:pt idx="298">
                  <c:v>2009953.17908177</c:v>
                </c:pt>
                <c:pt idx="299">
                  <c:v>2011782.415780498</c:v>
                </c:pt>
                <c:pt idx="300">
                  <c:v>2017602.514059735</c:v>
                </c:pt>
                <c:pt idx="301">
                  <c:v>2017791.829532495</c:v>
                </c:pt>
                <c:pt idx="302">
                  <c:v>2018319.89556358</c:v>
                </c:pt>
                <c:pt idx="303">
                  <c:v>2018519.613711594</c:v>
                </c:pt>
                <c:pt idx="304">
                  <c:v>2024607.973989752</c:v>
                </c:pt>
                <c:pt idx="305">
                  <c:v>2022417.39578948</c:v>
                </c:pt>
                <c:pt idx="306">
                  <c:v>2019987.601437479</c:v>
                </c:pt>
                <c:pt idx="307">
                  <c:v>2021118.114318428</c:v>
                </c:pt>
                <c:pt idx="308">
                  <c:v>2025022.763210268</c:v>
                </c:pt>
                <c:pt idx="309">
                  <c:v>2030391.29809226</c:v>
                </c:pt>
                <c:pt idx="310">
                  <c:v>2024387.43905605</c:v>
                </c:pt>
                <c:pt idx="311">
                  <c:v>2026624.968170583</c:v>
                </c:pt>
                <c:pt idx="312">
                  <c:v>2022611.608765738</c:v>
                </c:pt>
                <c:pt idx="313">
                  <c:v>2025760.969236204</c:v>
                </c:pt>
                <c:pt idx="314">
                  <c:v>2025180.039970095</c:v>
                </c:pt>
                <c:pt idx="315">
                  <c:v>2026387.963549093</c:v>
                </c:pt>
                <c:pt idx="316">
                  <c:v>2020027.822873361</c:v>
                </c:pt>
                <c:pt idx="317">
                  <c:v>2027280.84586157</c:v>
                </c:pt>
                <c:pt idx="318">
                  <c:v>2025634.199805675</c:v>
                </c:pt>
                <c:pt idx="319">
                  <c:v>2026976.387791295</c:v>
                </c:pt>
                <c:pt idx="320">
                  <c:v>2025960.516442236</c:v>
                </c:pt>
                <c:pt idx="321">
                  <c:v>2026693.466390351</c:v>
                </c:pt>
                <c:pt idx="322">
                  <c:v>2026699.247003709</c:v>
                </c:pt>
                <c:pt idx="323">
                  <c:v>2027004.607531764</c:v>
                </c:pt>
                <c:pt idx="324">
                  <c:v>2026420.492404947</c:v>
                </c:pt>
                <c:pt idx="325">
                  <c:v>2028036.558248786</c:v>
                </c:pt>
                <c:pt idx="326">
                  <c:v>2028748.69347725</c:v>
                </c:pt>
                <c:pt idx="327">
                  <c:v>2028212.886091256</c:v>
                </c:pt>
                <c:pt idx="328">
                  <c:v>2029922.095293207</c:v>
                </c:pt>
                <c:pt idx="329">
                  <c:v>2031422.529487082</c:v>
                </c:pt>
                <c:pt idx="330">
                  <c:v>2030925.018064003</c:v>
                </c:pt>
                <c:pt idx="331">
                  <c:v>2030845.169701949</c:v>
                </c:pt>
                <c:pt idx="332">
                  <c:v>2031188.421038124</c:v>
                </c:pt>
                <c:pt idx="333">
                  <c:v>2030076.856051037</c:v>
                </c:pt>
                <c:pt idx="334">
                  <c:v>2030371.181018257</c:v>
                </c:pt>
                <c:pt idx="335">
                  <c:v>2031171.799994139</c:v>
                </c:pt>
                <c:pt idx="336">
                  <c:v>2031439.377691819</c:v>
                </c:pt>
                <c:pt idx="337">
                  <c:v>2031370.952705003</c:v>
                </c:pt>
                <c:pt idx="338">
                  <c:v>2031766.229244148</c:v>
                </c:pt>
                <c:pt idx="339">
                  <c:v>2031511.363884619</c:v>
                </c:pt>
                <c:pt idx="340">
                  <c:v>2031503.942011696</c:v>
                </c:pt>
                <c:pt idx="341">
                  <c:v>2029637.473054098</c:v>
                </c:pt>
                <c:pt idx="342">
                  <c:v>2029925.214015142</c:v>
                </c:pt>
                <c:pt idx="343">
                  <c:v>2030979.95147116</c:v>
                </c:pt>
                <c:pt idx="344">
                  <c:v>2030853.969024048</c:v>
                </c:pt>
                <c:pt idx="345">
                  <c:v>2030939.521548295</c:v>
                </c:pt>
                <c:pt idx="346">
                  <c:v>2031046.073649898</c:v>
                </c:pt>
                <c:pt idx="347">
                  <c:v>2031529.925191241</c:v>
                </c:pt>
                <c:pt idx="348">
                  <c:v>2031240.711560139</c:v>
                </c:pt>
                <c:pt idx="349">
                  <c:v>2030838.025375694</c:v>
                </c:pt>
                <c:pt idx="350">
                  <c:v>2030452.827381545</c:v>
                </c:pt>
                <c:pt idx="351">
                  <c:v>2030716.060896991</c:v>
                </c:pt>
                <c:pt idx="352">
                  <c:v>2031435.003252781</c:v>
                </c:pt>
                <c:pt idx="353">
                  <c:v>2032127.200647314</c:v>
                </c:pt>
                <c:pt idx="354">
                  <c:v>2032088.456489401</c:v>
                </c:pt>
                <c:pt idx="355">
                  <c:v>2031604.392951964</c:v>
                </c:pt>
                <c:pt idx="356">
                  <c:v>2032082.895192073</c:v>
                </c:pt>
                <c:pt idx="357">
                  <c:v>2032059.635870212</c:v>
                </c:pt>
                <c:pt idx="358">
                  <c:v>2032187.550632203</c:v>
                </c:pt>
                <c:pt idx="359">
                  <c:v>2032313.922475406</c:v>
                </c:pt>
                <c:pt idx="360">
                  <c:v>2032696.930942553</c:v>
                </c:pt>
                <c:pt idx="361">
                  <c:v>2032797.317127404</c:v>
                </c:pt>
                <c:pt idx="362">
                  <c:v>2032852.549370277</c:v>
                </c:pt>
                <c:pt idx="363">
                  <c:v>2033042.780732011</c:v>
                </c:pt>
                <c:pt idx="364">
                  <c:v>2033523.679910293</c:v>
                </c:pt>
                <c:pt idx="365">
                  <c:v>2032790.789496041</c:v>
                </c:pt>
                <c:pt idx="366">
                  <c:v>2032180.542198926</c:v>
                </c:pt>
                <c:pt idx="367">
                  <c:v>2032880.362421936</c:v>
                </c:pt>
                <c:pt idx="368">
                  <c:v>2032842.740952211</c:v>
                </c:pt>
                <c:pt idx="369">
                  <c:v>2033037.408890817</c:v>
                </c:pt>
                <c:pt idx="370">
                  <c:v>2033634.05626595</c:v>
                </c:pt>
                <c:pt idx="371">
                  <c:v>2032939.842255</c:v>
                </c:pt>
                <c:pt idx="372">
                  <c:v>2033547.785520853</c:v>
                </c:pt>
                <c:pt idx="373">
                  <c:v>2033537.606206376</c:v>
                </c:pt>
                <c:pt idx="374">
                  <c:v>2033603.827164197</c:v>
                </c:pt>
                <c:pt idx="375">
                  <c:v>2033622.678192912</c:v>
                </c:pt>
                <c:pt idx="376">
                  <c:v>2033440.35542791</c:v>
                </c:pt>
                <c:pt idx="377">
                  <c:v>2033824.272962916</c:v>
                </c:pt>
                <c:pt idx="378">
                  <c:v>2033762.84481435</c:v>
                </c:pt>
                <c:pt idx="379">
                  <c:v>2033700.472456662</c:v>
                </c:pt>
                <c:pt idx="380">
                  <c:v>2034044.604202457</c:v>
                </c:pt>
                <c:pt idx="381">
                  <c:v>2034039.117580207</c:v>
                </c:pt>
                <c:pt idx="382">
                  <c:v>2033746.725877485</c:v>
                </c:pt>
                <c:pt idx="383">
                  <c:v>2033792.453565948</c:v>
                </c:pt>
                <c:pt idx="384">
                  <c:v>2033552.164465346</c:v>
                </c:pt>
                <c:pt idx="385">
                  <c:v>2033573.792731378</c:v>
                </c:pt>
                <c:pt idx="386">
                  <c:v>2033646.662576568</c:v>
                </c:pt>
                <c:pt idx="387">
                  <c:v>2033535.428970714</c:v>
                </c:pt>
                <c:pt idx="388">
                  <c:v>2033630.54758727</c:v>
                </c:pt>
                <c:pt idx="389">
                  <c:v>2033529.105091437</c:v>
                </c:pt>
                <c:pt idx="390">
                  <c:v>2033141.09916759</c:v>
                </c:pt>
                <c:pt idx="391">
                  <c:v>2033571.444071827</c:v>
                </c:pt>
                <c:pt idx="392">
                  <c:v>2033852.997495312</c:v>
                </c:pt>
                <c:pt idx="393">
                  <c:v>2033418.943623818</c:v>
                </c:pt>
                <c:pt idx="394">
                  <c:v>2033618.753835336</c:v>
                </c:pt>
                <c:pt idx="395">
                  <c:v>2033490.040101812</c:v>
                </c:pt>
                <c:pt idx="396">
                  <c:v>2033559.751365952</c:v>
                </c:pt>
                <c:pt idx="397">
                  <c:v>2033465.473676318</c:v>
                </c:pt>
                <c:pt idx="398">
                  <c:v>2033447.584970424</c:v>
                </c:pt>
                <c:pt idx="399">
                  <c:v>2033507.881943828</c:v>
                </c:pt>
                <c:pt idx="400">
                  <c:v>2033505.601150075</c:v>
                </c:pt>
                <c:pt idx="401">
                  <c:v>2033384.128456266</c:v>
                </c:pt>
                <c:pt idx="402">
                  <c:v>2033602.535615194</c:v>
                </c:pt>
                <c:pt idx="403">
                  <c:v>2033686.226591077</c:v>
                </c:pt>
                <c:pt idx="404">
                  <c:v>2033662.480219774</c:v>
                </c:pt>
                <c:pt idx="405">
                  <c:v>2033799.39060263</c:v>
                </c:pt>
                <c:pt idx="406">
                  <c:v>2033597.564571412</c:v>
                </c:pt>
                <c:pt idx="407">
                  <c:v>2033731.525255882</c:v>
                </c:pt>
                <c:pt idx="408">
                  <c:v>2033759.048193266</c:v>
                </c:pt>
                <c:pt idx="409">
                  <c:v>2033714.237530055</c:v>
                </c:pt>
                <c:pt idx="410">
                  <c:v>2033724.607996719</c:v>
                </c:pt>
                <c:pt idx="411">
                  <c:v>2033884.167727194</c:v>
                </c:pt>
                <c:pt idx="412">
                  <c:v>2033903.781492099</c:v>
                </c:pt>
                <c:pt idx="413">
                  <c:v>2033959.031360658</c:v>
                </c:pt>
                <c:pt idx="414">
                  <c:v>2034070.337739796</c:v>
                </c:pt>
                <c:pt idx="415">
                  <c:v>2033870.083668472</c:v>
                </c:pt>
                <c:pt idx="416">
                  <c:v>2033914.478666577</c:v>
                </c:pt>
                <c:pt idx="417">
                  <c:v>2033978.072101695</c:v>
                </c:pt>
                <c:pt idx="418">
                  <c:v>2034017.107370052</c:v>
                </c:pt>
                <c:pt idx="419">
                  <c:v>2033872.536140487</c:v>
                </c:pt>
                <c:pt idx="420">
                  <c:v>2033848.625450353</c:v>
                </c:pt>
                <c:pt idx="421">
                  <c:v>2033856.771988513</c:v>
                </c:pt>
                <c:pt idx="422">
                  <c:v>2033847.086467849</c:v>
                </c:pt>
                <c:pt idx="423">
                  <c:v>2033794.402403544</c:v>
                </c:pt>
                <c:pt idx="424">
                  <c:v>2033877.486305509</c:v>
                </c:pt>
                <c:pt idx="425">
                  <c:v>2033800.575048757</c:v>
                </c:pt>
                <c:pt idx="426">
                  <c:v>2033828.205938603</c:v>
                </c:pt>
                <c:pt idx="427">
                  <c:v>2033834.643312057</c:v>
                </c:pt>
                <c:pt idx="428">
                  <c:v>2033822.944547729</c:v>
                </c:pt>
                <c:pt idx="429">
                  <c:v>2033948.0970826</c:v>
                </c:pt>
                <c:pt idx="430">
                  <c:v>2033997.252704692</c:v>
                </c:pt>
                <c:pt idx="431">
                  <c:v>2034021.071723165</c:v>
                </c:pt>
                <c:pt idx="432">
                  <c:v>2034005.704199042</c:v>
                </c:pt>
                <c:pt idx="433">
                  <c:v>2034077.631308786</c:v>
                </c:pt>
                <c:pt idx="434">
                  <c:v>2033979.643639692</c:v>
                </c:pt>
                <c:pt idx="435">
                  <c:v>2033956.877044797</c:v>
                </c:pt>
                <c:pt idx="436">
                  <c:v>2033963.928970869</c:v>
                </c:pt>
                <c:pt idx="437">
                  <c:v>2033945.831982776</c:v>
                </c:pt>
                <c:pt idx="438">
                  <c:v>2033941.308810117</c:v>
                </c:pt>
                <c:pt idx="439">
                  <c:v>2033987.972989076</c:v>
                </c:pt>
                <c:pt idx="440">
                  <c:v>2034040.220732594</c:v>
                </c:pt>
                <c:pt idx="441">
                  <c:v>2033998.542696679</c:v>
                </c:pt>
                <c:pt idx="442">
                  <c:v>2034024.831755202</c:v>
                </c:pt>
                <c:pt idx="443">
                  <c:v>2034049.917992616</c:v>
                </c:pt>
                <c:pt idx="444">
                  <c:v>2034012.778625068</c:v>
                </c:pt>
                <c:pt idx="445">
                  <c:v>2033902.419200875</c:v>
                </c:pt>
                <c:pt idx="446">
                  <c:v>2033969.45832985</c:v>
                </c:pt>
                <c:pt idx="447">
                  <c:v>2034067.484628089</c:v>
                </c:pt>
                <c:pt idx="448">
                  <c:v>2034058.939080083</c:v>
                </c:pt>
                <c:pt idx="449">
                  <c:v>2034113.119351048</c:v>
                </c:pt>
                <c:pt idx="450">
                  <c:v>2034047.997378862</c:v>
                </c:pt>
                <c:pt idx="451">
                  <c:v>2034056.576132697</c:v>
                </c:pt>
                <c:pt idx="452">
                  <c:v>2034046.019648787</c:v>
                </c:pt>
                <c:pt idx="453">
                  <c:v>2034030.771185674</c:v>
                </c:pt>
                <c:pt idx="454">
                  <c:v>2034040.110667465</c:v>
                </c:pt>
                <c:pt idx="455">
                  <c:v>2033997.744478212</c:v>
                </c:pt>
                <c:pt idx="456">
                  <c:v>2034014.459196323</c:v>
                </c:pt>
                <c:pt idx="457">
                  <c:v>2034070.078132766</c:v>
                </c:pt>
                <c:pt idx="458">
                  <c:v>2034078.524815841</c:v>
                </c:pt>
                <c:pt idx="459">
                  <c:v>2034055.504726888</c:v>
                </c:pt>
                <c:pt idx="460">
                  <c:v>2034060.346217378</c:v>
                </c:pt>
                <c:pt idx="461">
                  <c:v>2034117.390412724</c:v>
                </c:pt>
                <c:pt idx="462">
                  <c:v>2034141.776936838</c:v>
                </c:pt>
                <c:pt idx="463">
                  <c:v>2034117.01156947</c:v>
                </c:pt>
                <c:pt idx="464">
                  <c:v>2034116.718128003</c:v>
                </c:pt>
                <c:pt idx="465">
                  <c:v>2034136.277342967</c:v>
                </c:pt>
                <c:pt idx="466">
                  <c:v>2034123.522727714</c:v>
                </c:pt>
                <c:pt idx="467">
                  <c:v>2034137.311396946</c:v>
                </c:pt>
                <c:pt idx="468">
                  <c:v>2034118.424705646</c:v>
                </c:pt>
                <c:pt idx="469">
                  <c:v>2034108.966706337</c:v>
                </c:pt>
                <c:pt idx="470">
                  <c:v>2034125.97594324</c:v>
                </c:pt>
                <c:pt idx="471">
                  <c:v>2034132.881259061</c:v>
                </c:pt>
                <c:pt idx="472">
                  <c:v>2034161.8467665</c:v>
                </c:pt>
                <c:pt idx="473">
                  <c:v>2034130.786409379</c:v>
                </c:pt>
                <c:pt idx="474">
                  <c:v>2034162.140877896</c:v>
                </c:pt>
                <c:pt idx="475">
                  <c:v>2034145.247984048</c:v>
                </c:pt>
                <c:pt idx="476">
                  <c:v>2034126.006363771</c:v>
                </c:pt>
                <c:pt idx="477">
                  <c:v>2034099.108209233</c:v>
                </c:pt>
                <c:pt idx="478">
                  <c:v>2034120.998030563</c:v>
                </c:pt>
                <c:pt idx="479">
                  <c:v>2034121.675739481</c:v>
                </c:pt>
                <c:pt idx="480">
                  <c:v>2034126.497607133</c:v>
                </c:pt>
                <c:pt idx="481">
                  <c:v>2034132.248247116</c:v>
                </c:pt>
                <c:pt idx="482">
                  <c:v>2034140.316135499</c:v>
                </c:pt>
                <c:pt idx="483">
                  <c:v>2034144.81782414</c:v>
                </c:pt>
                <c:pt idx="484">
                  <c:v>2034143.325437254</c:v>
                </c:pt>
                <c:pt idx="485">
                  <c:v>2034145.646375032</c:v>
                </c:pt>
                <c:pt idx="486">
                  <c:v>2034149.824260287</c:v>
                </c:pt>
                <c:pt idx="487">
                  <c:v>2034157.274249071</c:v>
                </c:pt>
                <c:pt idx="488">
                  <c:v>2034155.078550612</c:v>
                </c:pt>
                <c:pt idx="489">
                  <c:v>2034150.448129221</c:v>
                </c:pt>
                <c:pt idx="490">
                  <c:v>2034146.246521411</c:v>
                </c:pt>
                <c:pt idx="491">
                  <c:v>2034156.711197167</c:v>
                </c:pt>
                <c:pt idx="492">
                  <c:v>2034163.750128851</c:v>
                </c:pt>
                <c:pt idx="493">
                  <c:v>2034164.049175261</c:v>
                </c:pt>
                <c:pt idx="494">
                  <c:v>2034167.713528624</c:v>
                </c:pt>
                <c:pt idx="495">
                  <c:v>2034162.512300486</c:v>
                </c:pt>
                <c:pt idx="496">
                  <c:v>2034164.619307693</c:v>
                </c:pt>
                <c:pt idx="497">
                  <c:v>2034168.225920958</c:v>
                </c:pt>
                <c:pt idx="498">
                  <c:v>2034165.95912401</c:v>
                </c:pt>
                <c:pt idx="499">
                  <c:v>2034158.2914641</c:v>
                </c:pt>
                <c:pt idx="500">
                  <c:v>2034153.914465786</c:v>
                </c:pt>
                <c:pt idx="501">
                  <c:v>2034163.308430466</c:v>
                </c:pt>
                <c:pt idx="502">
                  <c:v>2034162.060019438</c:v>
                </c:pt>
                <c:pt idx="503">
                  <c:v>2034157.619047733</c:v>
                </c:pt>
                <c:pt idx="504">
                  <c:v>2034158.41319317</c:v>
                </c:pt>
                <c:pt idx="505">
                  <c:v>2034155.283119722</c:v>
                </c:pt>
                <c:pt idx="506">
                  <c:v>2034147.665703327</c:v>
                </c:pt>
                <c:pt idx="507">
                  <c:v>2034155.067608947</c:v>
                </c:pt>
                <c:pt idx="508">
                  <c:v>2034165.297931226</c:v>
                </c:pt>
                <c:pt idx="509">
                  <c:v>2034165.411817567</c:v>
                </c:pt>
                <c:pt idx="510">
                  <c:v>2034179.107923894</c:v>
                </c:pt>
                <c:pt idx="511">
                  <c:v>2034188.58177067</c:v>
                </c:pt>
                <c:pt idx="512">
                  <c:v>2034178.638564535</c:v>
                </c:pt>
                <c:pt idx="513">
                  <c:v>2034173.841739001</c:v>
                </c:pt>
                <c:pt idx="514">
                  <c:v>2034174.713169043</c:v>
                </c:pt>
                <c:pt idx="515">
                  <c:v>2034187.771085372</c:v>
                </c:pt>
                <c:pt idx="516">
                  <c:v>2034178.137575504</c:v>
                </c:pt>
                <c:pt idx="517">
                  <c:v>2034178.273023667</c:v>
                </c:pt>
                <c:pt idx="518">
                  <c:v>2034180.343688583</c:v>
                </c:pt>
                <c:pt idx="519">
                  <c:v>2034177.963428524</c:v>
                </c:pt>
                <c:pt idx="520">
                  <c:v>2034175.155785188</c:v>
                </c:pt>
                <c:pt idx="521">
                  <c:v>2034177.509846054</c:v>
                </c:pt>
                <c:pt idx="522">
                  <c:v>2034184.37797152</c:v>
                </c:pt>
                <c:pt idx="523">
                  <c:v>2034173.125012258</c:v>
                </c:pt>
                <c:pt idx="524">
                  <c:v>2034181.128016961</c:v>
                </c:pt>
                <c:pt idx="525">
                  <c:v>2034177.764706317</c:v>
                </c:pt>
                <c:pt idx="526">
                  <c:v>2034178.193028617</c:v>
                </c:pt>
                <c:pt idx="527">
                  <c:v>2034179.023769766</c:v>
                </c:pt>
                <c:pt idx="528">
                  <c:v>2034177.830490247</c:v>
                </c:pt>
                <c:pt idx="529">
                  <c:v>2034178.658876357</c:v>
                </c:pt>
                <c:pt idx="530">
                  <c:v>2034175.84307498</c:v>
                </c:pt>
                <c:pt idx="531">
                  <c:v>2034177.368254355</c:v>
                </c:pt>
                <c:pt idx="532">
                  <c:v>2034181.011275384</c:v>
                </c:pt>
                <c:pt idx="533">
                  <c:v>2034180.78864522</c:v>
                </c:pt>
                <c:pt idx="534">
                  <c:v>2034180.549147303</c:v>
                </c:pt>
                <c:pt idx="535">
                  <c:v>2034181.062619567</c:v>
                </c:pt>
                <c:pt idx="536">
                  <c:v>2034179.680859609</c:v>
                </c:pt>
                <c:pt idx="537">
                  <c:v>2034184.840542221</c:v>
                </c:pt>
                <c:pt idx="538">
                  <c:v>2034183.777677971</c:v>
                </c:pt>
                <c:pt idx="539">
                  <c:v>2034183.603096099</c:v>
                </c:pt>
                <c:pt idx="540">
                  <c:v>2034184.651076718</c:v>
                </c:pt>
                <c:pt idx="541">
                  <c:v>2034184.113413795</c:v>
                </c:pt>
                <c:pt idx="542">
                  <c:v>2034187.654885941</c:v>
                </c:pt>
                <c:pt idx="543">
                  <c:v>2034184.446244914</c:v>
                </c:pt>
                <c:pt idx="544">
                  <c:v>2034183.164572591</c:v>
                </c:pt>
                <c:pt idx="545">
                  <c:v>2034183.002683416</c:v>
                </c:pt>
                <c:pt idx="546">
                  <c:v>2034183.407071636</c:v>
                </c:pt>
                <c:pt idx="547">
                  <c:v>2034182.777154862</c:v>
                </c:pt>
                <c:pt idx="548">
                  <c:v>2034183.210052968</c:v>
                </c:pt>
                <c:pt idx="549">
                  <c:v>2034182.985205975</c:v>
                </c:pt>
                <c:pt idx="550">
                  <c:v>2034182.679143056</c:v>
                </c:pt>
                <c:pt idx="551">
                  <c:v>2034180.759939116</c:v>
                </c:pt>
                <c:pt idx="552">
                  <c:v>2034182.537960193</c:v>
                </c:pt>
                <c:pt idx="553">
                  <c:v>2034184.662079839</c:v>
                </c:pt>
                <c:pt idx="554">
                  <c:v>2034184.489828728</c:v>
                </c:pt>
                <c:pt idx="555">
                  <c:v>2034185.09228794</c:v>
                </c:pt>
                <c:pt idx="556">
                  <c:v>2034184.837543598</c:v>
                </c:pt>
                <c:pt idx="557">
                  <c:v>2034185.333272879</c:v>
                </c:pt>
                <c:pt idx="558">
                  <c:v>2034184.950228164</c:v>
                </c:pt>
                <c:pt idx="559">
                  <c:v>2034185.31386732</c:v>
                </c:pt>
                <c:pt idx="560">
                  <c:v>2034185.393938252</c:v>
                </c:pt>
                <c:pt idx="561">
                  <c:v>2034186.457710716</c:v>
                </c:pt>
                <c:pt idx="562">
                  <c:v>2034186.102408794</c:v>
                </c:pt>
                <c:pt idx="563">
                  <c:v>2034185.785179698</c:v>
                </c:pt>
                <c:pt idx="564">
                  <c:v>2034186.420319812</c:v>
                </c:pt>
                <c:pt idx="565">
                  <c:v>2034187.636801193</c:v>
                </c:pt>
                <c:pt idx="566">
                  <c:v>2034186.641101789</c:v>
                </c:pt>
                <c:pt idx="567">
                  <c:v>2034186.150949508</c:v>
                </c:pt>
                <c:pt idx="568">
                  <c:v>2034185.962159066</c:v>
                </c:pt>
                <c:pt idx="569">
                  <c:v>2034186.005768652</c:v>
                </c:pt>
                <c:pt idx="570">
                  <c:v>2034186.128843145</c:v>
                </c:pt>
                <c:pt idx="571">
                  <c:v>2034186.076016524</c:v>
                </c:pt>
                <c:pt idx="572">
                  <c:v>2034186.171306551</c:v>
                </c:pt>
                <c:pt idx="573">
                  <c:v>2034185.840611704</c:v>
                </c:pt>
                <c:pt idx="574">
                  <c:v>2034186.333652381</c:v>
                </c:pt>
                <c:pt idx="575">
                  <c:v>2034186.549223757</c:v>
                </c:pt>
                <c:pt idx="576">
                  <c:v>2034186.164306048</c:v>
                </c:pt>
                <c:pt idx="577">
                  <c:v>2034185.891488384</c:v>
                </c:pt>
                <c:pt idx="578">
                  <c:v>2034186.20871265</c:v>
                </c:pt>
                <c:pt idx="579">
                  <c:v>2034185.742424843</c:v>
                </c:pt>
                <c:pt idx="580">
                  <c:v>2034186.110983291</c:v>
                </c:pt>
                <c:pt idx="581">
                  <c:v>2034186.399752982</c:v>
                </c:pt>
                <c:pt idx="582">
                  <c:v>2034186.005821207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Main!$D$2:$D$584</c:f>
              <c:numCache>
                <c:formatCode>General</c:formatCode>
                <c:ptCount val="583"/>
                <c:pt idx="0">
                  <c:v>11429785.22304947</c:v>
                </c:pt>
                <c:pt idx="1">
                  <c:v>62440667.50062352</c:v>
                </c:pt>
                <c:pt idx="2">
                  <c:v>61964428.45784957</c:v>
                </c:pt>
                <c:pt idx="3">
                  <c:v>61477018.81266816</c:v>
                </c:pt>
                <c:pt idx="4">
                  <c:v>60994606.17092566</c:v>
                </c:pt>
                <c:pt idx="5">
                  <c:v>60525926.57717694</c:v>
                </c:pt>
                <c:pt idx="6">
                  <c:v>60063079.11576898</c:v>
                </c:pt>
                <c:pt idx="7">
                  <c:v>59599395.67874676</c:v>
                </c:pt>
                <c:pt idx="8">
                  <c:v>59135862.90401705</c:v>
                </c:pt>
                <c:pt idx="9">
                  <c:v>58595199.28718803</c:v>
                </c:pt>
                <c:pt idx="10">
                  <c:v>58071099.39832442</c:v>
                </c:pt>
                <c:pt idx="11">
                  <c:v>57578270.0687149</c:v>
                </c:pt>
                <c:pt idx="12">
                  <c:v>34118053.6579901</c:v>
                </c:pt>
                <c:pt idx="13">
                  <c:v>26209452.61239063</c:v>
                </c:pt>
                <c:pt idx="14">
                  <c:v>24321889.855642</c:v>
                </c:pt>
                <c:pt idx="15">
                  <c:v>22957034.31487758</c:v>
                </c:pt>
                <c:pt idx="16">
                  <c:v>22963613.94252687</c:v>
                </c:pt>
                <c:pt idx="17">
                  <c:v>21909031.51217033</c:v>
                </c:pt>
                <c:pt idx="18">
                  <c:v>21905399.78080819</c:v>
                </c:pt>
                <c:pt idx="19">
                  <c:v>21062584.49393496</c:v>
                </c:pt>
                <c:pt idx="20">
                  <c:v>21052806.3854802</c:v>
                </c:pt>
                <c:pt idx="21">
                  <c:v>20367033.29381509</c:v>
                </c:pt>
                <c:pt idx="22">
                  <c:v>20386949.38811764</c:v>
                </c:pt>
                <c:pt idx="23">
                  <c:v>20270526.35260484</c:v>
                </c:pt>
                <c:pt idx="24">
                  <c:v>19453776.54618402</c:v>
                </c:pt>
                <c:pt idx="25">
                  <c:v>17734938.98261617</c:v>
                </c:pt>
                <c:pt idx="26">
                  <c:v>16639285.7600051</c:v>
                </c:pt>
                <c:pt idx="27">
                  <c:v>15805644.7594598</c:v>
                </c:pt>
                <c:pt idx="28">
                  <c:v>15702084.43557341</c:v>
                </c:pt>
                <c:pt idx="29">
                  <c:v>15706106.82746853</c:v>
                </c:pt>
                <c:pt idx="30">
                  <c:v>15106532.92233809</c:v>
                </c:pt>
                <c:pt idx="31">
                  <c:v>14760574.33324038</c:v>
                </c:pt>
                <c:pt idx="32">
                  <c:v>14767202.32152764</c:v>
                </c:pt>
                <c:pt idx="33">
                  <c:v>14383742.34532642</c:v>
                </c:pt>
                <c:pt idx="34">
                  <c:v>14137650.2937433</c:v>
                </c:pt>
                <c:pt idx="35">
                  <c:v>14142761.12222298</c:v>
                </c:pt>
                <c:pt idx="36">
                  <c:v>13763450.25651789</c:v>
                </c:pt>
                <c:pt idx="37">
                  <c:v>13216544.61993477</c:v>
                </c:pt>
                <c:pt idx="38">
                  <c:v>12855721.55645602</c:v>
                </c:pt>
                <c:pt idx="39">
                  <c:v>12529863.31171917</c:v>
                </c:pt>
                <c:pt idx="40">
                  <c:v>12325000.84177488</c:v>
                </c:pt>
                <c:pt idx="41">
                  <c:v>12295620.75560989</c:v>
                </c:pt>
                <c:pt idx="42">
                  <c:v>12051704.99934187</c:v>
                </c:pt>
                <c:pt idx="43">
                  <c:v>11982815.90608611</c:v>
                </c:pt>
                <c:pt idx="44">
                  <c:v>11954228.24238604</c:v>
                </c:pt>
                <c:pt idx="45">
                  <c:v>11750834.37013964</c:v>
                </c:pt>
                <c:pt idx="46">
                  <c:v>11512168.75063429</c:v>
                </c:pt>
                <c:pt idx="47">
                  <c:v>11379477.28894877</c:v>
                </c:pt>
                <c:pt idx="48">
                  <c:v>11349138.04924389</c:v>
                </c:pt>
                <c:pt idx="49">
                  <c:v>11108325.08849452</c:v>
                </c:pt>
                <c:pt idx="50">
                  <c:v>10911914.05711327</c:v>
                </c:pt>
                <c:pt idx="51">
                  <c:v>10703462.52923556</c:v>
                </c:pt>
                <c:pt idx="52">
                  <c:v>10575572.10975081</c:v>
                </c:pt>
                <c:pt idx="53">
                  <c:v>10544456.53678091</c:v>
                </c:pt>
                <c:pt idx="54">
                  <c:v>10491887.06815975</c:v>
                </c:pt>
                <c:pt idx="55">
                  <c:v>10478182.27539765</c:v>
                </c:pt>
                <c:pt idx="56">
                  <c:v>10310186.04771449</c:v>
                </c:pt>
                <c:pt idx="57">
                  <c:v>10171580.87595997</c:v>
                </c:pt>
                <c:pt idx="58">
                  <c:v>10077239.35660252</c:v>
                </c:pt>
                <c:pt idx="59">
                  <c:v>10054914.59970252</c:v>
                </c:pt>
                <c:pt idx="60">
                  <c:v>10066549.91883152</c:v>
                </c:pt>
                <c:pt idx="61">
                  <c:v>9899288.633738449</c:v>
                </c:pt>
                <c:pt idx="62">
                  <c:v>9782927.014962096</c:v>
                </c:pt>
                <c:pt idx="63">
                  <c:v>9661951.762964983</c:v>
                </c:pt>
                <c:pt idx="64">
                  <c:v>9563365.760982232</c:v>
                </c:pt>
                <c:pt idx="65">
                  <c:v>9473115.440587841</c:v>
                </c:pt>
                <c:pt idx="66">
                  <c:v>9413490.920794612</c:v>
                </c:pt>
                <c:pt idx="67">
                  <c:v>9366941.507619232</c:v>
                </c:pt>
                <c:pt idx="68">
                  <c:v>9272693.886633916</c:v>
                </c:pt>
                <c:pt idx="69">
                  <c:v>9189125.107322598</c:v>
                </c:pt>
                <c:pt idx="70">
                  <c:v>9101771.71216278</c:v>
                </c:pt>
                <c:pt idx="71">
                  <c:v>9057882.231694018</c:v>
                </c:pt>
                <c:pt idx="72">
                  <c:v>9052648.683090083</c:v>
                </c:pt>
                <c:pt idx="73">
                  <c:v>8977781.875729458</c:v>
                </c:pt>
                <c:pt idx="74">
                  <c:v>8910316.499562964</c:v>
                </c:pt>
                <c:pt idx="75">
                  <c:v>8826459.979428193</c:v>
                </c:pt>
                <c:pt idx="76">
                  <c:v>8760222.596023647</c:v>
                </c:pt>
                <c:pt idx="77">
                  <c:v>8731566.36641887</c:v>
                </c:pt>
                <c:pt idx="78">
                  <c:v>8700385.058426775</c:v>
                </c:pt>
                <c:pt idx="79">
                  <c:v>8638397.769399628</c:v>
                </c:pt>
                <c:pt idx="80">
                  <c:v>8570298.495938729</c:v>
                </c:pt>
                <c:pt idx="81">
                  <c:v>8509776.434070271</c:v>
                </c:pt>
                <c:pt idx="82">
                  <c:v>8470434.495795848</c:v>
                </c:pt>
                <c:pt idx="83">
                  <c:v>8436841.571671845</c:v>
                </c:pt>
                <c:pt idx="84">
                  <c:v>8413880.723363055</c:v>
                </c:pt>
                <c:pt idx="85">
                  <c:v>8356450.503793008</c:v>
                </c:pt>
                <c:pt idx="86">
                  <c:v>8312092.46289839</c:v>
                </c:pt>
                <c:pt idx="87">
                  <c:v>8261468.171142041</c:v>
                </c:pt>
                <c:pt idx="88">
                  <c:v>8213938.263852162</c:v>
                </c:pt>
                <c:pt idx="89">
                  <c:v>8169395.978347082</c:v>
                </c:pt>
                <c:pt idx="90">
                  <c:v>8137545.219595801</c:v>
                </c:pt>
                <c:pt idx="91">
                  <c:v>8110934.568938209</c:v>
                </c:pt>
                <c:pt idx="92">
                  <c:v>8066349.40114082</c:v>
                </c:pt>
                <c:pt idx="93">
                  <c:v>8025410.812454713</c:v>
                </c:pt>
                <c:pt idx="94">
                  <c:v>7983349.466871923</c:v>
                </c:pt>
                <c:pt idx="95">
                  <c:v>7960318.522065938</c:v>
                </c:pt>
                <c:pt idx="96">
                  <c:v>7928999.451643068</c:v>
                </c:pt>
                <c:pt idx="97">
                  <c:v>7896896.192358926</c:v>
                </c:pt>
                <c:pt idx="98">
                  <c:v>7866256.831256744</c:v>
                </c:pt>
                <c:pt idx="99">
                  <c:v>7826372.681317107</c:v>
                </c:pt>
                <c:pt idx="100">
                  <c:v>7792424.805458535</c:v>
                </c:pt>
                <c:pt idx="101">
                  <c:v>7775782.355455211</c:v>
                </c:pt>
                <c:pt idx="102">
                  <c:v>7759682.362573339</c:v>
                </c:pt>
                <c:pt idx="103">
                  <c:v>7729340.110573533</c:v>
                </c:pt>
                <c:pt idx="104">
                  <c:v>7694736.073342081</c:v>
                </c:pt>
                <c:pt idx="105">
                  <c:v>7661710.795647983</c:v>
                </c:pt>
                <c:pt idx="106">
                  <c:v>7637492.070418044</c:v>
                </c:pt>
                <c:pt idx="107">
                  <c:v>7617501.124023997</c:v>
                </c:pt>
                <c:pt idx="108">
                  <c:v>7602358.812729531</c:v>
                </c:pt>
                <c:pt idx="109">
                  <c:v>7572047.150178785</c:v>
                </c:pt>
                <c:pt idx="110">
                  <c:v>7548015.309156996</c:v>
                </c:pt>
                <c:pt idx="111">
                  <c:v>7520742.135369158</c:v>
                </c:pt>
                <c:pt idx="112">
                  <c:v>7494465.929965322</c:v>
                </c:pt>
                <c:pt idx="113">
                  <c:v>7469954.547758594</c:v>
                </c:pt>
                <c:pt idx="114">
                  <c:v>7452149.645748205</c:v>
                </c:pt>
                <c:pt idx="115">
                  <c:v>7437318.173712359</c:v>
                </c:pt>
                <c:pt idx="116">
                  <c:v>7412751.41967173</c:v>
                </c:pt>
                <c:pt idx="117">
                  <c:v>7389076.362470763</c:v>
                </c:pt>
                <c:pt idx="118">
                  <c:v>7364361.112634868</c:v>
                </c:pt>
                <c:pt idx="119">
                  <c:v>7349140.259360473</c:v>
                </c:pt>
                <c:pt idx="120">
                  <c:v>7330390.318901432</c:v>
                </c:pt>
                <c:pt idx="121">
                  <c:v>7310974.744059175</c:v>
                </c:pt>
                <c:pt idx="122">
                  <c:v>7292851.656115253</c:v>
                </c:pt>
                <c:pt idx="123">
                  <c:v>7269621.418274049</c:v>
                </c:pt>
                <c:pt idx="124">
                  <c:v>7248969.678005479</c:v>
                </c:pt>
                <c:pt idx="125">
                  <c:v>7237785.111671846</c:v>
                </c:pt>
                <c:pt idx="126">
                  <c:v>7227846.884879412</c:v>
                </c:pt>
                <c:pt idx="127">
                  <c:v>7210493.836510513</c:v>
                </c:pt>
                <c:pt idx="128">
                  <c:v>7189977.784491098</c:v>
                </c:pt>
                <c:pt idx="129">
                  <c:v>7169540.55344414</c:v>
                </c:pt>
                <c:pt idx="130">
                  <c:v>7153245.557480399</c:v>
                </c:pt>
                <c:pt idx="131">
                  <c:v>7140014.35380968</c:v>
                </c:pt>
                <c:pt idx="132">
                  <c:v>7129636.894087197</c:v>
                </c:pt>
                <c:pt idx="133">
                  <c:v>7111049.311091477</c:v>
                </c:pt>
                <c:pt idx="134">
                  <c:v>7095951.544082008</c:v>
                </c:pt>
                <c:pt idx="135">
                  <c:v>7078745.00728944</c:v>
                </c:pt>
                <c:pt idx="136">
                  <c:v>7061931.754880436</c:v>
                </c:pt>
                <c:pt idx="137">
                  <c:v>7046464.780277188</c:v>
                </c:pt>
                <c:pt idx="138">
                  <c:v>7035118.976101475</c:v>
                </c:pt>
                <c:pt idx="139">
                  <c:v>7025461.221501671</c:v>
                </c:pt>
                <c:pt idx="140">
                  <c:v>7009898.311571417</c:v>
                </c:pt>
                <c:pt idx="141">
                  <c:v>6994498.917902158</c:v>
                </c:pt>
                <c:pt idx="142">
                  <c:v>6978356.902686566</c:v>
                </c:pt>
                <c:pt idx="143">
                  <c:v>6967653.600735608</c:v>
                </c:pt>
                <c:pt idx="144">
                  <c:v>6955337.936251027</c:v>
                </c:pt>
                <c:pt idx="145">
                  <c:v>6942272.884278828</c:v>
                </c:pt>
                <c:pt idx="146">
                  <c:v>6930313.285872379</c:v>
                </c:pt>
                <c:pt idx="147">
                  <c:v>6915069.454471616</c:v>
                </c:pt>
                <c:pt idx="148">
                  <c:v>6901018.587641448</c:v>
                </c:pt>
                <c:pt idx="149">
                  <c:v>6892625.152776887</c:v>
                </c:pt>
                <c:pt idx="150">
                  <c:v>6885641.648066586</c:v>
                </c:pt>
                <c:pt idx="151">
                  <c:v>6874562.756913843</c:v>
                </c:pt>
                <c:pt idx="152">
                  <c:v>6860999.968698764</c:v>
                </c:pt>
                <c:pt idx="153">
                  <c:v>6847123.224885528</c:v>
                </c:pt>
                <c:pt idx="154">
                  <c:v>6835360.882995038</c:v>
                </c:pt>
                <c:pt idx="155">
                  <c:v>6825926.097631844</c:v>
                </c:pt>
                <c:pt idx="156">
                  <c:v>6818307.555832303</c:v>
                </c:pt>
                <c:pt idx="157">
                  <c:v>6805788.524643989</c:v>
                </c:pt>
                <c:pt idx="158">
                  <c:v>6795461.367130675</c:v>
                </c:pt>
                <c:pt idx="159">
                  <c:v>6783491.142678062</c:v>
                </c:pt>
                <c:pt idx="160">
                  <c:v>6771667.44629564</c:v>
                </c:pt>
                <c:pt idx="161">
                  <c:v>6761055.008370336</c:v>
                </c:pt>
                <c:pt idx="162">
                  <c:v>6753209.93219317</c:v>
                </c:pt>
                <c:pt idx="163">
                  <c:v>6746232.644141272</c:v>
                </c:pt>
                <c:pt idx="164">
                  <c:v>6735388.520029296</c:v>
                </c:pt>
                <c:pt idx="165">
                  <c:v>6724454.72009988</c:v>
                </c:pt>
                <c:pt idx="166">
                  <c:v>6713071.756267353</c:v>
                </c:pt>
                <c:pt idx="167">
                  <c:v>6705105.170903645</c:v>
                </c:pt>
                <c:pt idx="168">
                  <c:v>6696517.662245094</c:v>
                </c:pt>
                <c:pt idx="169">
                  <c:v>6687019.965546758</c:v>
                </c:pt>
                <c:pt idx="170">
                  <c:v>6678540.268630877</c:v>
                </c:pt>
                <c:pt idx="171">
                  <c:v>6667723.258333368</c:v>
                </c:pt>
                <c:pt idx="172">
                  <c:v>6657425.729915034</c:v>
                </c:pt>
                <c:pt idx="173">
                  <c:v>6650655.083219617</c:v>
                </c:pt>
                <c:pt idx="174">
                  <c:v>6645321.392040562</c:v>
                </c:pt>
                <c:pt idx="175">
                  <c:v>6637793.258215248</c:v>
                </c:pt>
                <c:pt idx="176">
                  <c:v>6628155.200695921</c:v>
                </c:pt>
                <c:pt idx="177">
                  <c:v>6618097.229170417</c:v>
                </c:pt>
                <c:pt idx="178">
                  <c:v>6609084.492097493</c:v>
                </c:pt>
                <c:pt idx="179">
                  <c:v>6601984.361894595</c:v>
                </c:pt>
                <c:pt idx="180">
                  <c:v>6596039.764954634</c:v>
                </c:pt>
                <c:pt idx="181">
                  <c:v>6587076.130967402</c:v>
                </c:pt>
                <c:pt idx="182">
                  <c:v>6579616.307089099</c:v>
                </c:pt>
                <c:pt idx="183">
                  <c:v>6570703.080825762</c:v>
                </c:pt>
                <c:pt idx="184">
                  <c:v>6561823.069831374</c:v>
                </c:pt>
                <c:pt idx="185">
                  <c:v>6554191.525406087</c:v>
                </c:pt>
                <c:pt idx="186">
                  <c:v>6548529.870743066</c:v>
                </c:pt>
                <c:pt idx="187">
                  <c:v>6543118.703156098</c:v>
                </c:pt>
                <c:pt idx="188">
                  <c:v>6535062.309289635</c:v>
                </c:pt>
                <c:pt idx="189">
                  <c:v>6526783.257119586</c:v>
                </c:pt>
                <c:pt idx="190">
                  <c:v>6518317.014084112</c:v>
                </c:pt>
                <c:pt idx="191">
                  <c:v>6512117.239502409</c:v>
                </c:pt>
                <c:pt idx="192">
                  <c:v>6505937.856748622</c:v>
                </c:pt>
                <c:pt idx="193">
                  <c:v>6498620.554927479</c:v>
                </c:pt>
                <c:pt idx="194">
                  <c:v>6492311.504631633</c:v>
                </c:pt>
                <c:pt idx="195">
                  <c:v>6484247.596342091</c:v>
                </c:pt>
                <c:pt idx="196">
                  <c:v>6476317.639673504</c:v>
                </c:pt>
                <c:pt idx="197">
                  <c:v>6470546.959657929</c:v>
                </c:pt>
                <c:pt idx="198">
                  <c:v>6466219.85607524</c:v>
                </c:pt>
                <c:pt idx="199">
                  <c:v>6460996.594331411</c:v>
                </c:pt>
                <c:pt idx="200">
                  <c:v>6453853.710024012</c:v>
                </c:pt>
                <c:pt idx="201">
                  <c:v>6446279.737762952</c:v>
                </c:pt>
                <c:pt idx="202">
                  <c:v>6439051.854476779</c:v>
                </c:pt>
                <c:pt idx="203">
                  <c:v>6433511.55476258</c:v>
                </c:pt>
                <c:pt idx="204">
                  <c:v>6428615.206390857</c:v>
                </c:pt>
                <c:pt idx="205">
                  <c:v>6421990.252834031</c:v>
                </c:pt>
                <c:pt idx="206">
                  <c:v>6416448.62071529</c:v>
                </c:pt>
                <c:pt idx="207">
                  <c:v>6409499.61590775</c:v>
                </c:pt>
                <c:pt idx="208">
                  <c:v>6402522.851137337</c:v>
                </c:pt>
                <c:pt idx="209">
                  <c:v>6396970.396145578</c:v>
                </c:pt>
                <c:pt idx="210">
                  <c:v>6392863.546884103</c:v>
                </c:pt>
                <c:pt idx="211">
                  <c:v>6388437.642721666</c:v>
                </c:pt>
                <c:pt idx="212">
                  <c:v>6382219.403721035</c:v>
                </c:pt>
                <c:pt idx="213">
                  <c:v>6375665.859741187</c:v>
                </c:pt>
                <c:pt idx="214">
                  <c:v>6369192.003741011</c:v>
                </c:pt>
                <c:pt idx="215">
                  <c:v>6364227.614010587</c:v>
                </c:pt>
                <c:pt idx="216">
                  <c:v>6359809.390005297</c:v>
                </c:pt>
                <c:pt idx="217">
                  <c:v>6353942.314059798</c:v>
                </c:pt>
                <c:pt idx="218">
                  <c:v>6349124.043254611</c:v>
                </c:pt>
                <c:pt idx="219">
                  <c:v>6343005.271773666</c:v>
                </c:pt>
                <c:pt idx="220">
                  <c:v>6336756.877295523</c:v>
                </c:pt>
                <c:pt idx="221">
                  <c:v>6331614.330147506</c:v>
                </c:pt>
                <c:pt idx="222">
                  <c:v>6327925.503760751</c:v>
                </c:pt>
                <c:pt idx="223">
                  <c:v>6324415.334358052</c:v>
                </c:pt>
                <c:pt idx="224">
                  <c:v>6319084.914929147</c:v>
                </c:pt>
                <c:pt idx="225">
                  <c:v>6313382.967275823</c:v>
                </c:pt>
                <c:pt idx="226">
                  <c:v>6307450.209941396</c:v>
                </c:pt>
                <c:pt idx="227">
                  <c:v>6303073.17877869</c:v>
                </c:pt>
                <c:pt idx="228">
                  <c:v>6298850.32511837</c:v>
                </c:pt>
                <c:pt idx="229">
                  <c:v>6293994.686046777</c:v>
                </c:pt>
                <c:pt idx="230">
                  <c:v>6289908.43527631</c:v>
                </c:pt>
                <c:pt idx="231">
                  <c:v>6284385.86907872</c:v>
                </c:pt>
                <c:pt idx="232">
                  <c:v>6278792.671832133</c:v>
                </c:pt>
                <c:pt idx="233">
                  <c:v>6274921.939095312</c:v>
                </c:pt>
                <c:pt idx="234">
                  <c:v>6272105.138191958</c:v>
                </c:pt>
                <c:pt idx="235">
                  <c:v>6268351.809608766</c:v>
                </c:pt>
                <c:pt idx="236">
                  <c:v>6263530.69293591</c:v>
                </c:pt>
                <c:pt idx="237">
                  <c:v>6258248.178354397</c:v>
                </c:pt>
                <c:pt idx="238">
                  <c:v>6253358.641552616</c:v>
                </c:pt>
                <c:pt idx="239">
                  <c:v>6249381.964594972</c:v>
                </c:pt>
                <c:pt idx="240">
                  <c:v>6246461.543690509</c:v>
                </c:pt>
                <c:pt idx="241">
                  <c:v>6241705.148960721</c:v>
                </c:pt>
                <c:pt idx="242">
                  <c:v>6238040.293829992</c:v>
                </c:pt>
                <c:pt idx="243">
                  <c:v>6233553.959656958</c:v>
                </c:pt>
                <c:pt idx="244">
                  <c:v>6228752.319141014</c:v>
                </c:pt>
                <c:pt idx="245">
                  <c:v>6224086.40710036</c:v>
                </c:pt>
                <c:pt idx="246">
                  <c:v>6220834.576061384</c:v>
                </c:pt>
                <c:pt idx="247">
                  <c:v>6218755.404490085</c:v>
                </c:pt>
                <c:pt idx="248">
                  <c:v>6214957.430409419</c:v>
                </c:pt>
                <c:pt idx="249">
                  <c:v>6210959.86306266</c:v>
                </c:pt>
                <c:pt idx="250">
                  <c:v>6206198.520189199</c:v>
                </c:pt>
                <c:pt idx="251">
                  <c:v>6202854.1296527</c:v>
                </c:pt>
                <c:pt idx="252">
                  <c:v>6199142.19671255</c:v>
                </c:pt>
                <c:pt idx="253">
                  <c:v>6195839.111642072</c:v>
                </c:pt>
                <c:pt idx="254">
                  <c:v>6193028.611501331</c:v>
                </c:pt>
                <c:pt idx="255">
                  <c:v>6188751.116085476</c:v>
                </c:pt>
                <c:pt idx="256">
                  <c:v>6184355.679326668</c:v>
                </c:pt>
                <c:pt idx="257">
                  <c:v>6182018.132401741</c:v>
                </c:pt>
                <c:pt idx="258">
                  <c:v>6180427.622051623</c:v>
                </c:pt>
                <c:pt idx="259">
                  <c:v>6177271.417592858</c:v>
                </c:pt>
                <c:pt idx="260">
                  <c:v>6173705.705198864</c:v>
                </c:pt>
                <c:pt idx="261">
                  <c:v>6169529.055103488</c:v>
                </c:pt>
                <c:pt idx="262">
                  <c:v>6166069.092068785</c:v>
                </c:pt>
                <c:pt idx="263">
                  <c:v>6163038.465180946</c:v>
                </c:pt>
                <c:pt idx="264">
                  <c:v>6161512.297568593</c:v>
                </c:pt>
                <c:pt idx="265">
                  <c:v>6157788.196011215</c:v>
                </c:pt>
                <c:pt idx="266">
                  <c:v>6155132.015702094</c:v>
                </c:pt>
                <c:pt idx="267">
                  <c:v>6152172.60557196</c:v>
                </c:pt>
                <c:pt idx="268">
                  <c:v>6148814.330144854</c:v>
                </c:pt>
                <c:pt idx="269">
                  <c:v>6144745.971089738</c:v>
                </c:pt>
                <c:pt idx="270">
                  <c:v>6141901.500097606</c:v>
                </c:pt>
                <c:pt idx="271">
                  <c:v>6140965.799711278</c:v>
                </c:pt>
                <c:pt idx="272">
                  <c:v>6138475.167459298</c:v>
                </c:pt>
                <c:pt idx="273">
                  <c:v>6136054.946628754</c:v>
                </c:pt>
                <c:pt idx="274">
                  <c:v>6132417.251527304</c:v>
                </c:pt>
                <c:pt idx="275">
                  <c:v>6130041.508305226</c:v>
                </c:pt>
                <c:pt idx="276">
                  <c:v>6126871.753675314</c:v>
                </c:pt>
                <c:pt idx="277">
                  <c:v>6124848.626415117</c:v>
                </c:pt>
                <c:pt idx="278">
                  <c:v>6123145.793380441</c:v>
                </c:pt>
                <c:pt idx="279">
                  <c:v>6119955.760029299</c:v>
                </c:pt>
                <c:pt idx="280">
                  <c:v>6116499.928408218</c:v>
                </c:pt>
                <c:pt idx="281">
                  <c:v>6115319.132925826</c:v>
                </c:pt>
                <c:pt idx="282">
                  <c:v>6114720.238890152</c:v>
                </c:pt>
                <c:pt idx="283">
                  <c:v>6112205.004726226</c:v>
                </c:pt>
                <c:pt idx="284">
                  <c:v>6109668.218047944</c:v>
                </c:pt>
                <c:pt idx="285">
                  <c:v>6106306.143277098</c:v>
                </c:pt>
                <c:pt idx="286">
                  <c:v>6103799.675921249</c:v>
                </c:pt>
                <c:pt idx="287">
                  <c:v>6101496.353428566</c:v>
                </c:pt>
                <c:pt idx="288">
                  <c:v>6100928.89478895</c:v>
                </c:pt>
                <c:pt idx="289">
                  <c:v>6098002.84703782</c:v>
                </c:pt>
                <c:pt idx="290">
                  <c:v>6096114.864351453</c:v>
                </c:pt>
                <c:pt idx="291">
                  <c:v>6094276.361238115</c:v>
                </c:pt>
                <c:pt idx="292">
                  <c:v>6091985.968742489</c:v>
                </c:pt>
                <c:pt idx="293">
                  <c:v>6088460.785462431</c:v>
                </c:pt>
                <c:pt idx="294">
                  <c:v>6085995.700692097</c:v>
                </c:pt>
                <c:pt idx="295">
                  <c:v>6085657.232667728</c:v>
                </c:pt>
                <c:pt idx="296">
                  <c:v>6084025.341665133</c:v>
                </c:pt>
                <c:pt idx="297">
                  <c:v>6082752.327619716</c:v>
                </c:pt>
                <c:pt idx="298">
                  <c:v>6079840.087714409</c:v>
                </c:pt>
                <c:pt idx="299">
                  <c:v>6078129.530138935</c:v>
                </c:pt>
                <c:pt idx="300">
                  <c:v>6075474.159219417</c:v>
                </c:pt>
                <c:pt idx="301">
                  <c:v>6074243.617485406</c:v>
                </c:pt>
                <c:pt idx="302">
                  <c:v>6073334.035171761</c:v>
                </c:pt>
                <c:pt idx="303">
                  <c:v>6073226.94891099</c:v>
                </c:pt>
                <c:pt idx="304">
                  <c:v>6069764.636280875</c:v>
                </c:pt>
                <c:pt idx="305">
                  <c:v>6069247.689165775</c:v>
                </c:pt>
                <c:pt idx="306">
                  <c:v>6069300.199286907</c:v>
                </c:pt>
                <c:pt idx="307">
                  <c:v>6068916.776423981</c:v>
                </c:pt>
                <c:pt idx="308">
                  <c:v>6066748.834197612</c:v>
                </c:pt>
                <c:pt idx="309">
                  <c:v>6064249.73447255</c:v>
                </c:pt>
                <c:pt idx="310">
                  <c:v>6066932.390892269</c:v>
                </c:pt>
                <c:pt idx="311">
                  <c:v>6065156.517672311</c:v>
                </c:pt>
                <c:pt idx="312">
                  <c:v>6067457.721676917</c:v>
                </c:pt>
                <c:pt idx="313">
                  <c:v>6066131.639649509</c:v>
                </c:pt>
                <c:pt idx="314">
                  <c:v>6066721.825347498</c:v>
                </c:pt>
                <c:pt idx="315">
                  <c:v>6066285.68035739</c:v>
                </c:pt>
                <c:pt idx="316">
                  <c:v>6068870.293594642</c:v>
                </c:pt>
                <c:pt idx="317">
                  <c:v>6066342.003363593</c:v>
                </c:pt>
                <c:pt idx="318">
                  <c:v>6066560.726636508</c:v>
                </c:pt>
                <c:pt idx="319">
                  <c:v>6066269.011407196</c:v>
                </c:pt>
                <c:pt idx="320">
                  <c:v>6066758.675943343</c:v>
                </c:pt>
                <c:pt idx="321">
                  <c:v>6066451.027723234</c:v>
                </c:pt>
                <c:pt idx="322">
                  <c:v>6066344.246029849</c:v>
                </c:pt>
                <c:pt idx="323">
                  <c:v>6066235.306706922</c:v>
                </c:pt>
                <c:pt idx="324">
                  <c:v>6066474.609455653</c:v>
                </c:pt>
                <c:pt idx="325">
                  <c:v>6065532.16756035</c:v>
                </c:pt>
                <c:pt idx="326">
                  <c:v>6065175.665145529</c:v>
                </c:pt>
                <c:pt idx="327">
                  <c:v>6065279.577961032</c:v>
                </c:pt>
                <c:pt idx="328">
                  <c:v>6064693.99696707</c:v>
                </c:pt>
                <c:pt idx="329">
                  <c:v>6064071.644569202</c:v>
                </c:pt>
                <c:pt idx="330">
                  <c:v>6064202.387477778</c:v>
                </c:pt>
                <c:pt idx="331">
                  <c:v>6064104.830779132</c:v>
                </c:pt>
                <c:pt idx="332">
                  <c:v>6064044.856864972</c:v>
                </c:pt>
                <c:pt idx="333">
                  <c:v>6064207.63751169</c:v>
                </c:pt>
                <c:pt idx="334">
                  <c:v>6064022.799486999</c:v>
                </c:pt>
                <c:pt idx="335">
                  <c:v>6063563.642951594</c:v>
                </c:pt>
                <c:pt idx="336">
                  <c:v>6063272.292498204</c:v>
                </c:pt>
                <c:pt idx="337">
                  <c:v>6063271.132972213</c:v>
                </c:pt>
                <c:pt idx="338">
                  <c:v>6063108.96819931</c:v>
                </c:pt>
                <c:pt idx="339">
                  <c:v>6063138.785930705</c:v>
                </c:pt>
                <c:pt idx="340">
                  <c:v>6063143.2912057</c:v>
                </c:pt>
                <c:pt idx="341">
                  <c:v>6063633.509702118</c:v>
                </c:pt>
                <c:pt idx="342">
                  <c:v>6063528.585580254</c:v>
                </c:pt>
                <c:pt idx="343">
                  <c:v>6062871.862934711</c:v>
                </c:pt>
                <c:pt idx="344">
                  <c:v>6062695.244158726</c:v>
                </c:pt>
                <c:pt idx="345">
                  <c:v>6062823.20014836</c:v>
                </c:pt>
                <c:pt idx="346">
                  <c:v>6062719.662935216</c:v>
                </c:pt>
                <c:pt idx="347">
                  <c:v>6062564.230795133</c:v>
                </c:pt>
                <c:pt idx="348">
                  <c:v>6062750.515541873</c:v>
                </c:pt>
                <c:pt idx="349">
                  <c:v>6062784.541736027</c:v>
                </c:pt>
                <c:pt idx="350">
                  <c:v>6062764.206665633</c:v>
                </c:pt>
                <c:pt idx="351">
                  <c:v>6062917.043585583</c:v>
                </c:pt>
                <c:pt idx="352">
                  <c:v>6062508.365531968</c:v>
                </c:pt>
                <c:pt idx="353">
                  <c:v>6062347.614141127</c:v>
                </c:pt>
                <c:pt idx="354">
                  <c:v>6062336.543887679</c:v>
                </c:pt>
                <c:pt idx="355">
                  <c:v>6062596.704517297</c:v>
                </c:pt>
                <c:pt idx="356">
                  <c:v>6062325.726663363</c:v>
                </c:pt>
                <c:pt idx="357">
                  <c:v>6062197.169134894</c:v>
                </c:pt>
                <c:pt idx="358">
                  <c:v>6062188.247210435</c:v>
                </c:pt>
                <c:pt idx="359">
                  <c:v>6061965.407170156</c:v>
                </c:pt>
                <c:pt idx="360">
                  <c:v>6061714.082396312</c:v>
                </c:pt>
                <c:pt idx="361">
                  <c:v>6061699.181153508</c:v>
                </c:pt>
                <c:pt idx="362">
                  <c:v>6061695.053824429</c:v>
                </c:pt>
                <c:pt idx="363">
                  <c:v>6061452.769346109</c:v>
                </c:pt>
                <c:pt idx="364">
                  <c:v>6061243.242194109</c:v>
                </c:pt>
                <c:pt idx="365">
                  <c:v>6061534.227482188</c:v>
                </c:pt>
                <c:pt idx="366">
                  <c:v>6061681.114679958</c:v>
                </c:pt>
                <c:pt idx="367">
                  <c:v>6061513.538223063</c:v>
                </c:pt>
                <c:pt idx="368">
                  <c:v>6061584.385264866</c:v>
                </c:pt>
                <c:pt idx="369">
                  <c:v>6061443.134148431</c:v>
                </c:pt>
                <c:pt idx="370">
                  <c:v>6061226.464951673</c:v>
                </c:pt>
                <c:pt idx="371">
                  <c:v>6061549.14253377</c:v>
                </c:pt>
                <c:pt idx="372">
                  <c:v>6061157.316447378</c:v>
                </c:pt>
                <c:pt idx="373">
                  <c:v>6061164.920627102</c:v>
                </c:pt>
                <c:pt idx="374">
                  <c:v>6061127.092123398</c:v>
                </c:pt>
                <c:pt idx="375">
                  <c:v>6061170.661776479</c:v>
                </c:pt>
                <c:pt idx="376">
                  <c:v>6061207.530774449</c:v>
                </c:pt>
                <c:pt idx="377">
                  <c:v>6061049.900327155</c:v>
                </c:pt>
                <c:pt idx="378">
                  <c:v>6061027.545751303</c:v>
                </c:pt>
                <c:pt idx="379">
                  <c:v>6061111.927317627</c:v>
                </c:pt>
                <c:pt idx="380">
                  <c:v>6060986.682041457</c:v>
                </c:pt>
                <c:pt idx="381">
                  <c:v>6060993.199954071</c:v>
                </c:pt>
                <c:pt idx="382">
                  <c:v>6061037.63895514</c:v>
                </c:pt>
                <c:pt idx="383">
                  <c:v>6060980.409643003</c:v>
                </c:pt>
                <c:pt idx="384">
                  <c:v>6061111.613588491</c:v>
                </c:pt>
                <c:pt idx="385">
                  <c:v>6061109.052082944</c:v>
                </c:pt>
                <c:pt idx="386">
                  <c:v>6061087.899011696</c:v>
                </c:pt>
                <c:pt idx="387">
                  <c:v>6061143.04738787</c:v>
                </c:pt>
                <c:pt idx="388">
                  <c:v>6061023.887796769</c:v>
                </c:pt>
                <c:pt idx="389">
                  <c:v>6061055.28458909</c:v>
                </c:pt>
                <c:pt idx="390">
                  <c:v>6061164.201260777</c:v>
                </c:pt>
                <c:pt idx="391">
                  <c:v>6061063.49242385</c:v>
                </c:pt>
                <c:pt idx="392">
                  <c:v>6060894.396328986</c:v>
                </c:pt>
                <c:pt idx="393">
                  <c:v>6061086.960849914</c:v>
                </c:pt>
                <c:pt idx="394">
                  <c:v>6061030.923230658</c:v>
                </c:pt>
                <c:pt idx="395">
                  <c:v>6061076.29991375</c:v>
                </c:pt>
                <c:pt idx="396">
                  <c:v>6061033.776912423</c:v>
                </c:pt>
                <c:pt idx="397">
                  <c:v>6061089.854515894</c:v>
                </c:pt>
                <c:pt idx="398">
                  <c:v>6061083.955270502</c:v>
                </c:pt>
                <c:pt idx="399">
                  <c:v>6061048.862276274</c:v>
                </c:pt>
                <c:pt idx="400">
                  <c:v>6061062.634061564</c:v>
                </c:pt>
                <c:pt idx="401">
                  <c:v>6061104.735073836</c:v>
                </c:pt>
                <c:pt idx="402">
                  <c:v>6060995.269261502</c:v>
                </c:pt>
                <c:pt idx="403">
                  <c:v>6060961.318338603</c:v>
                </c:pt>
                <c:pt idx="404">
                  <c:v>6060966.991023272</c:v>
                </c:pt>
                <c:pt idx="405">
                  <c:v>6060916.363012336</c:v>
                </c:pt>
                <c:pt idx="406">
                  <c:v>6060986.732587258</c:v>
                </c:pt>
                <c:pt idx="407">
                  <c:v>6060915.274500979</c:v>
                </c:pt>
                <c:pt idx="408">
                  <c:v>6060907.856739931</c:v>
                </c:pt>
                <c:pt idx="409">
                  <c:v>6060919.172646804</c:v>
                </c:pt>
                <c:pt idx="410">
                  <c:v>6060924.07183362</c:v>
                </c:pt>
                <c:pt idx="411">
                  <c:v>6060854.789060625</c:v>
                </c:pt>
                <c:pt idx="412">
                  <c:v>6060863.306486332</c:v>
                </c:pt>
                <c:pt idx="413">
                  <c:v>6060804.039672079</c:v>
                </c:pt>
                <c:pt idx="414">
                  <c:v>6060768.545123632</c:v>
                </c:pt>
                <c:pt idx="415">
                  <c:v>6060844.219572398</c:v>
                </c:pt>
                <c:pt idx="416">
                  <c:v>6060814.49966462</c:v>
                </c:pt>
                <c:pt idx="417">
                  <c:v>6060779.056155825</c:v>
                </c:pt>
                <c:pt idx="418">
                  <c:v>6060758.13750806</c:v>
                </c:pt>
                <c:pt idx="419">
                  <c:v>6060815.022485996</c:v>
                </c:pt>
                <c:pt idx="420">
                  <c:v>6060828.221270285</c:v>
                </c:pt>
                <c:pt idx="421">
                  <c:v>6060813.716421916</c:v>
                </c:pt>
                <c:pt idx="422">
                  <c:v>6060818.380104958</c:v>
                </c:pt>
                <c:pt idx="423">
                  <c:v>6060828.35433298</c:v>
                </c:pt>
                <c:pt idx="424">
                  <c:v>6060809.350749433</c:v>
                </c:pt>
                <c:pt idx="425">
                  <c:v>6060825.741811535</c:v>
                </c:pt>
                <c:pt idx="426">
                  <c:v>6060829.209644256</c:v>
                </c:pt>
                <c:pt idx="427">
                  <c:v>6060814.148679589</c:v>
                </c:pt>
                <c:pt idx="428">
                  <c:v>6060823.415523265</c:v>
                </c:pt>
                <c:pt idx="429">
                  <c:v>6060764.147595596</c:v>
                </c:pt>
                <c:pt idx="430">
                  <c:v>6060745.737954982</c:v>
                </c:pt>
                <c:pt idx="431">
                  <c:v>6060744.038030853</c:v>
                </c:pt>
                <c:pt idx="432">
                  <c:v>6060725.265852035</c:v>
                </c:pt>
                <c:pt idx="433">
                  <c:v>6060691.183218504</c:v>
                </c:pt>
                <c:pt idx="434">
                  <c:v>6060739.00638901</c:v>
                </c:pt>
                <c:pt idx="435">
                  <c:v>6060730.902963031</c:v>
                </c:pt>
                <c:pt idx="436">
                  <c:v>6060731.746043149</c:v>
                </c:pt>
                <c:pt idx="437">
                  <c:v>6060728.164143059</c:v>
                </c:pt>
                <c:pt idx="438">
                  <c:v>6060733.501782026</c:v>
                </c:pt>
                <c:pt idx="439">
                  <c:v>6060712.348758247</c:v>
                </c:pt>
                <c:pt idx="440">
                  <c:v>6060691.323776838</c:v>
                </c:pt>
                <c:pt idx="441">
                  <c:v>6060694.241041541</c:v>
                </c:pt>
                <c:pt idx="442">
                  <c:v>6060684.938509914</c:v>
                </c:pt>
                <c:pt idx="443">
                  <c:v>6060682.509735706</c:v>
                </c:pt>
                <c:pt idx="444">
                  <c:v>6060694.377420577</c:v>
                </c:pt>
                <c:pt idx="445">
                  <c:v>6060723.145498294</c:v>
                </c:pt>
                <c:pt idx="446">
                  <c:v>6060710.143798399</c:v>
                </c:pt>
                <c:pt idx="447">
                  <c:v>6060668.824111655</c:v>
                </c:pt>
                <c:pt idx="448">
                  <c:v>6060665.300237906</c:v>
                </c:pt>
                <c:pt idx="449">
                  <c:v>6060649.444113734</c:v>
                </c:pt>
                <c:pt idx="450">
                  <c:v>6060663.223443196</c:v>
                </c:pt>
                <c:pt idx="451">
                  <c:v>6060659.639330108</c:v>
                </c:pt>
                <c:pt idx="452">
                  <c:v>6060665.67150232</c:v>
                </c:pt>
                <c:pt idx="453">
                  <c:v>6060667.710917613</c:v>
                </c:pt>
                <c:pt idx="454">
                  <c:v>6060659.338164979</c:v>
                </c:pt>
                <c:pt idx="455">
                  <c:v>6060672.391988072</c:v>
                </c:pt>
                <c:pt idx="456">
                  <c:v>6060669.417280153</c:v>
                </c:pt>
                <c:pt idx="457">
                  <c:v>6060641.040931228</c:v>
                </c:pt>
                <c:pt idx="458">
                  <c:v>6060635.638375159</c:v>
                </c:pt>
                <c:pt idx="459">
                  <c:v>6060647.005152689</c:v>
                </c:pt>
                <c:pt idx="460">
                  <c:v>6060643.708957429</c:v>
                </c:pt>
                <c:pt idx="461">
                  <c:v>6060621.670152907</c:v>
                </c:pt>
                <c:pt idx="462">
                  <c:v>6060616.976508645</c:v>
                </c:pt>
                <c:pt idx="463">
                  <c:v>6060620.989359997</c:v>
                </c:pt>
                <c:pt idx="464">
                  <c:v>6060617.192282508</c:v>
                </c:pt>
                <c:pt idx="465">
                  <c:v>6060615.928527979</c:v>
                </c:pt>
                <c:pt idx="466">
                  <c:v>6060613.955528379</c:v>
                </c:pt>
                <c:pt idx="467">
                  <c:v>6060611.74373722</c:v>
                </c:pt>
                <c:pt idx="468">
                  <c:v>6060612.943132387</c:v>
                </c:pt>
                <c:pt idx="469">
                  <c:v>6060623.059368592</c:v>
                </c:pt>
                <c:pt idx="470">
                  <c:v>6060613.813593079</c:v>
                </c:pt>
                <c:pt idx="471">
                  <c:v>6060610.315425992</c:v>
                </c:pt>
                <c:pt idx="472">
                  <c:v>6060592.05975268</c:v>
                </c:pt>
                <c:pt idx="473">
                  <c:v>6060610.314839942</c:v>
                </c:pt>
                <c:pt idx="474">
                  <c:v>6060604.218528361</c:v>
                </c:pt>
                <c:pt idx="475">
                  <c:v>6060607.114576785</c:v>
                </c:pt>
                <c:pt idx="476">
                  <c:v>6060611.829419229</c:v>
                </c:pt>
                <c:pt idx="477">
                  <c:v>6060622.036562198</c:v>
                </c:pt>
                <c:pt idx="478">
                  <c:v>6060612.578898468</c:v>
                </c:pt>
                <c:pt idx="479">
                  <c:v>6060612.555593922</c:v>
                </c:pt>
                <c:pt idx="480">
                  <c:v>6060611.1981465</c:v>
                </c:pt>
                <c:pt idx="481">
                  <c:v>6060606.088855472</c:v>
                </c:pt>
                <c:pt idx="482">
                  <c:v>6060603.863882749</c:v>
                </c:pt>
                <c:pt idx="483">
                  <c:v>6060601.304317337</c:v>
                </c:pt>
                <c:pt idx="484">
                  <c:v>6060601.145740621</c:v>
                </c:pt>
                <c:pt idx="485">
                  <c:v>6060601.422276917</c:v>
                </c:pt>
                <c:pt idx="486">
                  <c:v>6060599.453309709</c:v>
                </c:pt>
                <c:pt idx="487">
                  <c:v>6060597.170516587</c:v>
                </c:pt>
                <c:pt idx="488">
                  <c:v>6060598.222793254</c:v>
                </c:pt>
                <c:pt idx="489">
                  <c:v>6060598.942163076</c:v>
                </c:pt>
                <c:pt idx="490">
                  <c:v>6060599.74252709</c:v>
                </c:pt>
                <c:pt idx="491">
                  <c:v>6060594.166460567</c:v>
                </c:pt>
                <c:pt idx="492">
                  <c:v>6060589.958424624</c:v>
                </c:pt>
                <c:pt idx="493">
                  <c:v>6060591.005583291</c:v>
                </c:pt>
                <c:pt idx="494">
                  <c:v>6060588.88597547</c:v>
                </c:pt>
                <c:pt idx="495">
                  <c:v>6060588.999094419</c:v>
                </c:pt>
                <c:pt idx="496">
                  <c:v>6060590.055644458</c:v>
                </c:pt>
                <c:pt idx="497">
                  <c:v>6060587.818622425</c:v>
                </c:pt>
                <c:pt idx="498">
                  <c:v>6060589.354715478</c:v>
                </c:pt>
                <c:pt idx="499">
                  <c:v>6060590.289870806</c:v>
                </c:pt>
                <c:pt idx="500">
                  <c:v>6060591.708272218</c:v>
                </c:pt>
                <c:pt idx="501">
                  <c:v>6060586.953210176</c:v>
                </c:pt>
                <c:pt idx="502">
                  <c:v>6060585.639291312</c:v>
                </c:pt>
                <c:pt idx="503">
                  <c:v>6060586.677238973</c:v>
                </c:pt>
                <c:pt idx="504">
                  <c:v>6060587.291692046</c:v>
                </c:pt>
                <c:pt idx="505">
                  <c:v>6060587.778749119</c:v>
                </c:pt>
                <c:pt idx="506">
                  <c:v>6060590.824575046</c:v>
                </c:pt>
                <c:pt idx="507">
                  <c:v>6060587.87910952</c:v>
                </c:pt>
                <c:pt idx="508">
                  <c:v>6060582.500548143</c:v>
                </c:pt>
                <c:pt idx="509">
                  <c:v>6060582.474910593</c:v>
                </c:pt>
                <c:pt idx="510">
                  <c:v>6060576.099465491</c:v>
                </c:pt>
                <c:pt idx="511">
                  <c:v>6060573.318725711</c:v>
                </c:pt>
                <c:pt idx="512">
                  <c:v>6060575.478248522</c:v>
                </c:pt>
                <c:pt idx="513">
                  <c:v>6060576.155104128</c:v>
                </c:pt>
                <c:pt idx="514">
                  <c:v>6060576.779826468</c:v>
                </c:pt>
                <c:pt idx="515">
                  <c:v>6060571.036919617</c:v>
                </c:pt>
                <c:pt idx="516">
                  <c:v>6060575.120698797</c:v>
                </c:pt>
                <c:pt idx="517">
                  <c:v>6060575.303857233</c:v>
                </c:pt>
                <c:pt idx="518">
                  <c:v>6060574.936620152</c:v>
                </c:pt>
                <c:pt idx="519">
                  <c:v>6060575.001041563</c:v>
                </c:pt>
                <c:pt idx="520">
                  <c:v>6060576.402532843</c:v>
                </c:pt>
                <c:pt idx="521">
                  <c:v>6060575.44487568</c:v>
                </c:pt>
                <c:pt idx="522">
                  <c:v>6060573.125398547</c:v>
                </c:pt>
                <c:pt idx="523">
                  <c:v>6060577.775120217</c:v>
                </c:pt>
                <c:pt idx="524">
                  <c:v>6060574.041613813</c:v>
                </c:pt>
                <c:pt idx="525">
                  <c:v>6060575.410731358</c:v>
                </c:pt>
                <c:pt idx="526">
                  <c:v>6060574.832610566</c:v>
                </c:pt>
                <c:pt idx="527">
                  <c:v>6060574.681007372</c:v>
                </c:pt>
                <c:pt idx="528">
                  <c:v>6060575.037670411</c:v>
                </c:pt>
                <c:pt idx="529">
                  <c:v>6060574.564453639</c:v>
                </c:pt>
                <c:pt idx="530">
                  <c:v>6060575.47414494</c:v>
                </c:pt>
                <c:pt idx="531">
                  <c:v>6060575.056695184</c:v>
                </c:pt>
                <c:pt idx="532">
                  <c:v>6060573.761001778</c:v>
                </c:pt>
                <c:pt idx="533">
                  <c:v>6060573.617271136</c:v>
                </c:pt>
                <c:pt idx="534">
                  <c:v>6060573.452187906</c:v>
                </c:pt>
                <c:pt idx="535">
                  <c:v>6060573.042343674</c:v>
                </c:pt>
                <c:pt idx="536">
                  <c:v>6060573.662772353</c:v>
                </c:pt>
                <c:pt idx="537">
                  <c:v>6060571.353582642</c:v>
                </c:pt>
                <c:pt idx="538">
                  <c:v>6060571.608212943</c:v>
                </c:pt>
                <c:pt idx="539">
                  <c:v>6060571.615694769</c:v>
                </c:pt>
                <c:pt idx="540">
                  <c:v>6060571.064160518</c:v>
                </c:pt>
                <c:pt idx="541">
                  <c:v>6060571.299766908</c:v>
                </c:pt>
                <c:pt idx="542">
                  <c:v>6060570.210750492</c:v>
                </c:pt>
                <c:pt idx="543">
                  <c:v>6060571.0775314</c:v>
                </c:pt>
                <c:pt idx="544">
                  <c:v>6060571.390576709</c:v>
                </c:pt>
                <c:pt idx="545">
                  <c:v>6060571.34215277</c:v>
                </c:pt>
                <c:pt idx="546">
                  <c:v>6060571.214149412</c:v>
                </c:pt>
                <c:pt idx="547">
                  <c:v>6060571.283443464</c:v>
                </c:pt>
                <c:pt idx="548">
                  <c:v>6060571.008712861</c:v>
                </c:pt>
                <c:pt idx="549">
                  <c:v>6060571.383104899</c:v>
                </c:pt>
                <c:pt idx="550">
                  <c:v>6060571.008767397</c:v>
                </c:pt>
                <c:pt idx="551">
                  <c:v>6060572.12513392</c:v>
                </c:pt>
                <c:pt idx="552">
                  <c:v>6060571.338874398</c:v>
                </c:pt>
                <c:pt idx="553">
                  <c:v>6060570.652656159</c:v>
                </c:pt>
                <c:pt idx="554">
                  <c:v>6060570.763756953</c:v>
                </c:pt>
                <c:pt idx="555">
                  <c:v>6060570.356603247</c:v>
                </c:pt>
                <c:pt idx="556">
                  <c:v>6060570.497836659</c:v>
                </c:pt>
                <c:pt idx="557">
                  <c:v>6060570.408905409</c:v>
                </c:pt>
                <c:pt idx="558">
                  <c:v>6060570.648626076</c:v>
                </c:pt>
                <c:pt idx="559">
                  <c:v>6060570.378464699</c:v>
                </c:pt>
                <c:pt idx="560">
                  <c:v>6060570.309434033</c:v>
                </c:pt>
                <c:pt idx="561">
                  <c:v>6060569.972945802</c:v>
                </c:pt>
                <c:pt idx="562">
                  <c:v>6060570.032198151</c:v>
                </c:pt>
                <c:pt idx="563">
                  <c:v>6060570.389472617</c:v>
                </c:pt>
                <c:pt idx="564">
                  <c:v>6060569.97060468</c:v>
                </c:pt>
                <c:pt idx="565">
                  <c:v>6060569.511013138</c:v>
                </c:pt>
                <c:pt idx="566">
                  <c:v>6060569.960174391</c:v>
                </c:pt>
                <c:pt idx="567">
                  <c:v>6060570.078620102</c:v>
                </c:pt>
                <c:pt idx="568">
                  <c:v>6060570.143736959</c:v>
                </c:pt>
                <c:pt idx="569">
                  <c:v>6060570.110556909</c:v>
                </c:pt>
                <c:pt idx="570">
                  <c:v>6060569.946037093</c:v>
                </c:pt>
                <c:pt idx="571">
                  <c:v>6060569.983585578</c:v>
                </c:pt>
                <c:pt idx="572">
                  <c:v>6060569.99099003</c:v>
                </c:pt>
                <c:pt idx="573">
                  <c:v>6060570.100846832</c:v>
                </c:pt>
                <c:pt idx="574">
                  <c:v>6060569.878976512</c:v>
                </c:pt>
                <c:pt idx="575">
                  <c:v>6060569.762972265</c:v>
                </c:pt>
                <c:pt idx="576">
                  <c:v>6060569.938538225</c:v>
                </c:pt>
                <c:pt idx="577">
                  <c:v>6060569.94045727</c:v>
                </c:pt>
                <c:pt idx="578">
                  <c:v>6060569.841599247</c:v>
                </c:pt>
                <c:pt idx="579">
                  <c:v>6060569.96345008</c:v>
                </c:pt>
                <c:pt idx="580">
                  <c:v>6060569.853328106</c:v>
                </c:pt>
                <c:pt idx="581">
                  <c:v>6060569.72703285</c:v>
                </c:pt>
                <c:pt idx="582">
                  <c:v>6060569.99037317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Main!$E$2:$E$584</c:f>
              <c:numCache>
                <c:formatCode>General</c:formatCode>
                <c:ptCount val="583"/>
                <c:pt idx="0">
                  <c:v>6292625.447222015</c:v>
                </c:pt>
                <c:pt idx="1">
                  <c:v>6292625.447222015</c:v>
                </c:pt>
                <c:pt idx="2">
                  <c:v>6292625.447222015</c:v>
                </c:pt>
                <c:pt idx="3">
                  <c:v>6292625.447222015</c:v>
                </c:pt>
                <c:pt idx="4">
                  <c:v>6292625.447222015</c:v>
                </c:pt>
                <c:pt idx="5">
                  <c:v>6292625.447222015</c:v>
                </c:pt>
                <c:pt idx="6">
                  <c:v>6292625.447222015</c:v>
                </c:pt>
                <c:pt idx="7">
                  <c:v>6292625.447222015</c:v>
                </c:pt>
                <c:pt idx="8">
                  <c:v>6292625.447222015</c:v>
                </c:pt>
                <c:pt idx="9">
                  <c:v>6292625.447222015</c:v>
                </c:pt>
                <c:pt idx="10">
                  <c:v>6292625.447222015</c:v>
                </c:pt>
                <c:pt idx="11">
                  <c:v>6292625.447222015</c:v>
                </c:pt>
                <c:pt idx="12">
                  <c:v>6292625.447222015</c:v>
                </c:pt>
                <c:pt idx="13">
                  <c:v>6292625.447222015</c:v>
                </c:pt>
                <c:pt idx="14">
                  <c:v>6292625.447222015</c:v>
                </c:pt>
                <c:pt idx="15">
                  <c:v>6292625.447222015</c:v>
                </c:pt>
                <c:pt idx="16">
                  <c:v>6292625.447222015</c:v>
                </c:pt>
                <c:pt idx="17">
                  <c:v>6292625.447222015</c:v>
                </c:pt>
                <c:pt idx="18">
                  <c:v>6292625.447222015</c:v>
                </c:pt>
                <c:pt idx="19">
                  <c:v>6292625.447222015</c:v>
                </c:pt>
                <c:pt idx="20">
                  <c:v>6292625.447222015</c:v>
                </c:pt>
                <c:pt idx="21">
                  <c:v>6292625.447222015</c:v>
                </c:pt>
                <c:pt idx="22">
                  <c:v>6292625.447222015</c:v>
                </c:pt>
                <c:pt idx="23">
                  <c:v>6292625.447222015</c:v>
                </c:pt>
                <c:pt idx="24">
                  <c:v>6292625.447222015</c:v>
                </c:pt>
                <c:pt idx="25">
                  <c:v>6292625.447222015</c:v>
                </c:pt>
                <c:pt idx="26">
                  <c:v>6292625.447222015</c:v>
                </c:pt>
                <c:pt idx="27">
                  <c:v>6292625.447222015</c:v>
                </c:pt>
                <c:pt idx="28">
                  <c:v>6292625.447222015</c:v>
                </c:pt>
                <c:pt idx="29">
                  <c:v>6292625.447222015</c:v>
                </c:pt>
                <c:pt idx="30">
                  <c:v>6292625.447222015</c:v>
                </c:pt>
                <c:pt idx="31">
                  <c:v>6292625.447222015</c:v>
                </c:pt>
                <c:pt idx="32">
                  <c:v>6292625.447222015</c:v>
                </c:pt>
                <c:pt idx="33">
                  <c:v>6292625.447222015</c:v>
                </c:pt>
                <c:pt idx="34">
                  <c:v>6292625.447222015</c:v>
                </c:pt>
                <c:pt idx="35">
                  <c:v>6292625.447222015</c:v>
                </c:pt>
                <c:pt idx="36">
                  <c:v>6292625.447222015</c:v>
                </c:pt>
                <c:pt idx="37">
                  <c:v>6292625.447222015</c:v>
                </c:pt>
                <c:pt idx="38">
                  <c:v>6292625.447222015</c:v>
                </c:pt>
                <c:pt idx="39">
                  <c:v>6292625.447222015</c:v>
                </c:pt>
                <c:pt idx="40">
                  <c:v>6292625.447222015</c:v>
                </c:pt>
                <c:pt idx="41">
                  <c:v>6292625.447222015</c:v>
                </c:pt>
                <c:pt idx="42">
                  <c:v>6292625.447222015</c:v>
                </c:pt>
                <c:pt idx="43">
                  <c:v>6292625.447222015</c:v>
                </c:pt>
                <c:pt idx="44">
                  <c:v>6292625.447222015</c:v>
                </c:pt>
                <c:pt idx="45">
                  <c:v>6292625.447222015</c:v>
                </c:pt>
                <c:pt idx="46">
                  <c:v>6292625.447222015</c:v>
                </c:pt>
                <c:pt idx="47">
                  <c:v>6292625.447222015</c:v>
                </c:pt>
                <c:pt idx="48">
                  <c:v>6292625.447222015</c:v>
                </c:pt>
                <c:pt idx="49">
                  <c:v>6292625.447222015</c:v>
                </c:pt>
                <c:pt idx="50">
                  <c:v>6292625.447222015</c:v>
                </c:pt>
                <c:pt idx="51">
                  <c:v>6292625.447222015</c:v>
                </c:pt>
                <c:pt idx="52">
                  <c:v>6292625.447222015</c:v>
                </c:pt>
                <c:pt idx="53">
                  <c:v>6292625.447222015</c:v>
                </c:pt>
                <c:pt idx="54">
                  <c:v>6292625.447222015</c:v>
                </c:pt>
                <c:pt idx="55">
                  <c:v>6292625.447222015</c:v>
                </c:pt>
                <c:pt idx="56">
                  <c:v>6292625.447222015</c:v>
                </c:pt>
                <c:pt idx="57">
                  <c:v>6292625.447222015</c:v>
                </c:pt>
                <c:pt idx="58">
                  <c:v>6292625.447222015</c:v>
                </c:pt>
                <c:pt idx="59">
                  <c:v>6292625.447222015</c:v>
                </c:pt>
                <c:pt idx="60">
                  <c:v>6292625.447222015</c:v>
                </c:pt>
                <c:pt idx="61">
                  <c:v>6292625.447222015</c:v>
                </c:pt>
                <c:pt idx="62">
                  <c:v>6292625.447222015</c:v>
                </c:pt>
                <c:pt idx="63">
                  <c:v>6292625.447222015</c:v>
                </c:pt>
                <c:pt idx="64">
                  <c:v>6292625.447222015</c:v>
                </c:pt>
                <c:pt idx="65">
                  <c:v>6292625.447222015</c:v>
                </c:pt>
                <c:pt idx="66">
                  <c:v>6292625.447222015</c:v>
                </c:pt>
                <c:pt idx="67">
                  <c:v>6292625.447222015</c:v>
                </c:pt>
                <c:pt idx="68">
                  <c:v>6292625.447222015</c:v>
                </c:pt>
                <c:pt idx="69">
                  <c:v>6292625.447222015</c:v>
                </c:pt>
                <c:pt idx="70">
                  <c:v>6292625.447222015</c:v>
                </c:pt>
                <c:pt idx="71">
                  <c:v>6292625.447222015</c:v>
                </c:pt>
                <c:pt idx="72">
                  <c:v>6292625.447222015</c:v>
                </c:pt>
                <c:pt idx="73">
                  <c:v>6292625.447222015</c:v>
                </c:pt>
                <c:pt idx="74">
                  <c:v>6292625.447222015</c:v>
                </c:pt>
                <c:pt idx="75">
                  <c:v>6292625.447222015</c:v>
                </c:pt>
                <c:pt idx="76">
                  <c:v>6292625.447222015</c:v>
                </c:pt>
                <c:pt idx="77">
                  <c:v>6292625.447222015</c:v>
                </c:pt>
                <c:pt idx="78">
                  <c:v>6292625.447222015</c:v>
                </c:pt>
                <c:pt idx="79">
                  <c:v>6292625.447222015</c:v>
                </c:pt>
                <c:pt idx="80">
                  <c:v>6292625.447222015</c:v>
                </c:pt>
                <c:pt idx="81">
                  <c:v>6292625.447222015</c:v>
                </c:pt>
                <c:pt idx="82">
                  <c:v>6292625.447222015</c:v>
                </c:pt>
                <c:pt idx="83">
                  <c:v>6292625.447222015</c:v>
                </c:pt>
                <c:pt idx="84">
                  <c:v>6292625.447222015</c:v>
                </c:pt>
                <c:pt idx="85">
                  <c:v>6292625.447222015</c:v>
                </c:pt>
                <c:pt idx="86">
                  <c:v>6292625.447222015</c:v>
                </c:pt>
                <c:pt idx="87">
                  <c:v>6292625.447222015</c:v>
                </c:pt>
                <c:pt idx="88">
                  <c:v>6292625.447222015</c:v>
                </c:pt>
                <c:pt idx="89">
                  <c:v>6292625.447222015</c:v>
                </c:pt>
                <c:pt idx="90">
                  <c:v>6292625.447222015</c:v>
                </c:pt>
                <c:pt idx="91">
                  <c:v>6292625.447222015</c:v>
                </c:pt>
                <c:pt idx="92">
                  <c:v>6292625.447222015</c:v>
                </c:pt>
                <c:pt idx="93">
                  <c:v>6292625.447222015</c:v>
                </c:pt>
                <c:pt idx="94">
                  <c:v>6292625.447222015</c:v>
                </c:pt>
                <c:pt idx="95">
                  <c:v>6292625.447222015</c:v>
                </c:pt>
                <c:pt idx="96">
                  <c:v>6292625.447222015</c:v>
                </c:pt>
                <c:pt idx="97">
                  <c:v>6292625.447222015</c:v>
                </c:pt>
                <c:pt idx="98">
                  <c:v>6292625.447222015</c:v>
                </c:pt>
                <c:pt idx="99">
                  <c:v>6292625.447222015</c:v>
                </c:pt>
                <c:pt idx="100">
                  <c:v>6292625.447222015</c:v>
                </c:pt>
                <c:pt idx="101">
                  <c:v>6292625.447222015</c:v>
                </c:pt>
                <c:pt idx="102">
                  <c:v>6292625.447222015</c:v>
                </c:pt>
                <c:pt idx="103">
                  <c:v>6292625.447222015</c:v>
                </c:pt>
                <c:pt idx="104">
                  <c:v>6292625.447222015</c:v>
                </c:pt>
                <c:pt idx="105">
                  <c:v>6292625.447222015</c:v>
                </c:pt>
                <c:pt idx="106">
                  <c:v>6292625.447222015</c:v>
                </c:pt>
                <c:pt idx="107">
                  <c:v>6292625.447222015</c:v>
                </c:pt>
                <c:pt idx="108">
                  <c:v>6292625.447222015</c:v>
                </c:pt>
                <c:pt idx="109">
                  <c:v>6292625.447222015</c:v>
                </c:pt>
                <c:pt idx="110">
                  <c:v>6292625.447222015</c:v>
                </c:pt>
                <c:pt idx="111">
                  <c:v>6292625.447222015</c:v>
                </c:pt>
                <c:pt idx="112">
                  <c:v>6292625.447222015</c:v>
                </c:pt>
                <c:pt idx="113">
                  <c:v>6292625.447222015</c:v>
                </c:pt>
                <c:pt idx="114">
                  <c:v>6292625.447222015</c:v>
                </c:pt>
                <c:pt idx="115">
                  <c:v>6292625.447222015</c:v>
                </c:pt>
                <c:pt idx="116">
                  <c:v>6292625.447222015</c:v>
                </c:pt>
                <c:pt idx="117">
                  <c:v>6292625.447222015</c:v>
                </c:pt>
                <c:pt idx="118">
                  <c:v>6292625.447222015</c:v>
                </c:pt>
                <c:pt idx="119">
                  <c:v>6292625.447222015</c:v>
                </c:pt>
                <c:pt idx="120">
                  <c:v>6292625.447222015</c:v>
                </c:pt>
                <c:pt idx="121">
                  <c:v>6292625.447222015</c:v>
                </c:pt>
                <c:pt idx="122">
                  <c:v>6292625.447222015</c:v>
                </c:pt>
                <c:pt idx="123">
                  <c:v>6292625.447222015</c:v>
                </c:pt>
                <c:pt idx="124">
                  <c:v>6292625.447222015</c:v>
                </c:pt>
                <c:pt idx="125">
                  <c:v>6292625.447222015</c:v>
                </c:pt>
                <c:pt idx="126">
                  <c:v>6292625.447222015</c:v>
                </c:pt>
                <c:pt idx="127">
                  <c:v>6292625.447222015</c:v>
                </c:pt>
                <c:pt idx="128">
                  <c:v>6292625.447222015</c:v>
                </c:pt>
                <c:pt idx="129">
                  <c:v>6292625.447222015</c:v>
                </c:pt>
                <c:pt idx="130">
                  <c:v>6292625.447222015</c:v>
                </c:pt>
                <c:pt idx="131">
                  <c:v>6292625.447222015</c:v>
                </c:pt>
                <c:pt idx="132">
                  <c:v>6292625.447222015</c:v>
                </c:pt>
                <c:pt idx="133">
                  <c:v>6292625.447222015</c:v>
                </c:pt>
                <c:pt idx="134">
                  <c:v>6292625.447222015</c:v>
                </c:pt>
                <c:pt idx="135">
                  <c:v>6292625.447222015</c:v>
                </c:pt>
                <c:pt idx="136">
                  <c:v>6292625.447222015</c:v>
                </c:pt>
                <c:pt idx="137">
                  <c:v>6292625.447222015</c:v>
                </c:pt>
                <c:pt idx="138">
                  <c:v>6292625.447222015</c:v>
                </c:pt>
                <c:pt idx="139">
                  <c:v>6292625.447222015</c:v>
                </c:pt>
                <c:pt idx="140">
                  <c:v>6292625.447222015</c:v>
                </c:pt>
                <c:pt idx="141">
                  <c:v>6292625.447222015</c:v>
                </c:pt>
                <c:pt idx="142">
                  <c:v>6292625.447222015</c:v>
                </c:pt>
                <c:pt idx="143">
                  <c:v>6292625.447222015</c:v>
                </c:pt>
                <c:pt idx="144">
                  <c:v>6292625.447222015</c:v>
                </c:pt>
                <c:pt idx="145">
                  <c:v>6292625.447222015</c:v>
                </c:pt>
                <c:pt idx="146">
                  <c:v>6292625.447222015</c:v>
                </c:pt>
                <c:pt idx="147">
                  <c:v>6292625.447222015</c:v>
                </c:pt>
                <c:pt idx="148">
                  <c:v>6292625.447222015</c:v>
                </c:pt>
                <c:pt idx="149">
                  <c:v>6292625.447222015</c:v>
                </c:pt>
                <c:pt idx="150">
                  <c:v>6292625.447222015</c:v>
                </c:pt>
                <c:pt idx="151">
                  <c:v>6292625.447222015</c:v>
                </c:pt>
                <c:pt idx="152">
                  <c:v>6292625.447222015</c:v>
                </c:pt>
                <c:pt idx="153">
                  <c:v>6292625.447222015</c:v>
                </c:pt>
                <c:pt idx="154">
                  <c:v>6292625.447222015</c:v>
                </c:pt>
                <c:pt idx="155">
                  <c:v>6292625.447222015</c:v>
                </c:pt>
                <c:pt idx="156">
                  <c:v>6292625.447222015</c:v>
                </c:pt>
                <c:pt idx="157">
                  <c:v>6292625.447222015</c:v>
                </c:pt>
                <c:pt idx="158">
                  <c:v>6292625.447222015</c:v>
                </c:pt>
                <c:pt idx="159">
                  <c:v>6292625.447222015</c:v>
                </c:pt>
                <c:pt idx="160">
                  <c:v>6292625.447222015</c:v>
                </c:pt>
                <c:pt idx="161">
                  <c:v>6292625.447222015</c:v>
                </c:pt>
                <c:pt idx="162">
                  <c:v>6292625.447222015</c:v>
                </c:pt>
                <c:pt idx="163">
                  <c:v>6292625.447222015</c:v>
                </c:pt>
                <c:pt idx="164">
                  <c:v>6292625.447222015</c:v>
                </c:pt>
                <c:pt idx="165">
                  <c:v>6292625.447222015</c:v>
                </c:pt>
                <c:pt idx="166">
                  <c:v>6292625.447222015</c:v>
                </c:pt>
                <c:pt idx="167">
                  <c:v>6292625.447222015</c:v>
                </c:pt>
                <c:pt idx="168">
                  <c:v>6292625.447222015</c:v>
                </c:pt>
                <c:pt idx="169">
                  <c:v>6292625.447222015</c:v>
                </c:pt>
                <c:pt idx="170">
                  <c:v>6292625.447222015</c:v>
                </c:pt>
                <c:pt idx="171">
                  <c:v>6292625.447222015</c:v>
                </c:pt>
                <c:pt idx="172">
                  <c:v>6292625.447222015</c:v>
                </c:pt>
                <c:pt idx="173">
                  <c:v>6292625.447222015</c:v>
                </c:pt>
                <c:pt idx="174">
                  <c:v>6292625.447222015</c:v>
                </c:pt>
                <c:pt idx="175">
                  <c:v>6292625.447222015</c:v>
                </c:pt>
                <c:pt idx="176">
                  <c:v>6292625.447222015</c:v>
                </c:pt>
                <c:pt idx="177">
                  <c:v>6292625.447222015</c:v>
                </c:pt>
                <c:pt idx="178">
                  <c:v>6292625.447222015</c:v>
                </c:pt>
                <c:pt idx="179">
                  <c:v>6292625.447222015</c:v>
                </c:pt>
                <c:pt idx="180">
                  <c:v>6292625.447222015</c:v>
                </c:pt>
                <c:pt idx="181">
                  <c:v>6292625.447222015</c:v>
                </c:pt>
                <c:pt idx="182">
                  <c:v>6292625.447222015</c:v>
                </c:pt>
                <c:pt idx="183">
                  <c:v>6292625.447222015</c:v>
                </c:pt>
                <c:pt idx="184">
                  <c:v>6292625.447222015</c:v>
                </c:pt>
                <c:pt idx="185">
                  <c:v>6292625.447222015</c:v>
                </c:pt>
                <c:pt idx="186">
                  <c:v>6292625.447222015</c:v>
                </c:pt>
                <c:pt idx="187">
                  <c:v>6292625.447222015</c:v>
                </c:pt>
                <c:pt idx="188">
                  <c:v>6292625.447222015</c:v>
                </c:pt>
                <c:pt idx="189">
                  <c:v>6292625.447222015</c:v>
                </c:pt>
                <c:pt idx="190">
                  <c:v>6292625.447222015</c:v>
                </c:pt>
                <c:pt idx="191">
                  <c:v>6292625.447222015</c:v>
                </c:pt>
                <c:pt idx="192">
                  <c:v>6292625.447222015</c:v>
                </c:pt>
                <c:pt idx="193">
                  <c:v>6292625.447222015</c:v>
                </c:pt>
                <c:pt idx="194">
                  <c:v>6292625.447222015</c:v>
                </c:pt>
                <c:pt idx="195">
                  <c:v>6292625.447222015</c:v>
                </c:pt>
                <c:pt idx="196">
                  <c:v>6292625.447222015</c:v>
                </c:pt>
                <c:pt idx="197">
                  <c:v>6292625.447222015</c:v>
                </c:pt>
                <c:pt idx="198">
                  <c:v>6292625.447222015</c:v>
                </c:pt>
                <c:pt idx="199">
                  <c:v>6292625.447222015</c:v>
                </c:pt>
                <c:pt idx="200">
                  <c:v>6292625.447222015</c:v>
                </c:pt>
                <c:pt idx="201">
                  <c:v>6292625.447222015</c:v>
                </c:pt>
                <c:pt idx="202">
                  <c:v>6292625.447222015</c:v>
                </c:pt>
                <c:pt idx="203">
                  <c:v>6292625.447222015</c:v>
                </c:pt>
                <c:pt idx="204">
                  <c:v>6292625.447222015</c:v>
                </c:pt>
                <c:pt idx="205">
                  <c:v>6292625.447222015</c:v>
                </c:pt>
                <c:pt idx="206">
                  <c:v>6292625.447222015</c:v>
                </c:pt>
                <c:pt idx="207">
                  <c:v>6292625.447222015</c:v>
                </c:pt>
                <c:pt idx="208">
                  <c:v>6292625.447222015</c:v>
                </c:pt>
                <c:pt idx="209">
                  <c:v>6292625.447222015</c:v>
                </c:pt>
                <c:pt idx="210">
                  <c:v>6292625.447222015</c:v>
                </c:pt>
                <c:pt idx="211">
                  <c:v>6292625.447222015</c:v>
                </c:pt>
                <c:pt idx="212">
                  <c:v>6292625.447222015</c:v>
                </c:pt>
                <c:pt idx="213">
                  <c:v>6292625.447222015</c:v>
                </c:pt>
                <c:pt idx="214">
                  <c:v>6292625.447222015</c:v>
                </c:pt>
                <c:pt idx="215">
                  <c:v>6292625.447222015</c:v>
                </c:pt>
                <c:pt idx="216">
                  <c:v>6292625.447222015</c:v>
                </c:pt>
                <c:pt idx="217">
                  <c:v>6292625.447222015</c:v>
                </c:pt>
                <c:pt idx="218">
                  <c:v>6292625.447222015</c:v>
                </c:pt>
                <c:pt idx="219">
                  <c:v>6292625.447222015</c:v>
                </c:pt>
                <c:pt idx="220">
                  <c:v>6292625.447222015</c:v>
                </c:pt>
                <c:pt idx="221">
                  <c:v>6292625.447222015</c:v>
                </c:pt>
                <c:pt idx="222">
                  <c:v>6292625.447222015</c:v>
                </c:pt>
                <c:pt idx="223">
                  <c:v>6292625.447222015</c:v>
                </c:pt>
                <c:pt idx="224">
                  <c:v>6292625.447222015</c:v>
                </c:pt>
                <c:pt idx="225">
                  <c:v>6292625.447222015</c:v>
                </c:pt>
                <c:pt idx="226">
                  <c:v>6292625.447222015</c:v>
                </c:pt>
                <c:pt idx="227">
                  <c:v>6292625.447222015</c:v>
                </c:pt>
                <c:pt idx="228">
                  <c:v>6292625.447222015</c:v>
                </c:pt>
                <c:pt idx="229">
                  <c:v>6292625.447222015</c:v>
                </c:pt>
                <c:pt idx="230">
                  <c:v>6292625.447222015</c:v>
                </c:pt>
                <c:pt idx="231">
                  <c:v>6292625.447222015</c:v>
                </c:pt>
                <c:pt idx="232">
                  <c:v>6292625.447222015</c:v>
                </c:pt>
                <c:pt idx="233">
                  <c:v>6292625.447222015</c:v>
                </c:pt>
                <c:pt idx="234">
                  <c:v>6292625.447222015</c:v>
                </c:pt>
                <c:pt idx="235">
                  <c:v>6292625.447222015</c:v>
                </c:pt>
                <c:pt idx="236">
                  <c:v>6292625.447222015</c:v>
                </c:pt>
                <c:pt idx="237">
                  <c:v>6292625.447222015</c:v>
                </c:pt>
                <c:pt idx="238">
                  <c:v>6292625.447222015</c:v>
                </c:pt>
                <c:pt idx="239">
                  <c:v>6292625.447222015</c:v>
                </c:pt>
                <c:pt idx="240">
                  <c:v>6292625.447222015</c:v>
                </c:pt>
                <c:pt idx="241">
                  <c:v>6292625.447222015</c:v>
                </c:pt>
                <c:pt idx="242">
                  <c:v>6292625.447222015</c:v>
                </c:pt>
                <c:pt idx="243">
                  <c:v>6292625.447222015</c:v>
                </c:pt>
                <c:pt idx="244">
                  <c:v>6292625.447222015</c:v>
                </c:pt>
                <c:pt idx="245">
                  <c:v>6292625.447222015</c:v>
                </c:pt>
                <c:pt idx="246">
                  <c:v>6292625.447222015</c:v>
                </c:pt>
                <c:pt idx="247">
                  <c:v>6292625.447222015</c:v>
                </c:pt>
                <c:pt idx="248">
                  <c:v>6292625.447222015</c:v>
                </c:pt>
                <c:pt idx="249">
                  <c:v>6292625.447222015</c:v>
                </c:pt>
                <c:pt idx="250">
                  <c:v>6292625.447222015</c:v>
                </c:pt>
                <c:pt idx="251">
                  <c:v>6292625.447222015</c:v>
                </c:pt>
                <c:pt idx="252">
                  <c:v>6292625.447222015</c:v>
                </c:pt>
                <c:pt idx="253">
                  <c:v>6292625.447222015</c:v>
                </c:pt>
                <c:pt idx="254">
                  <c:v>6292625.447222015</c:v>
                </c:pt>
                <c:pt idx="255">
                  <c:v>6292625.447222015</c:v>
                </c:pt>
                <c:pt idx="256">
                  <c:v>6292625.447222015</c:v>
                </c:pt>
                <c:pt idx="257">
                  <c:v>6292625.447222015</c:v>
                </c:pt>
                <c:pt idx="258">
                  <c:v>6292625.447222015</c:v>
                </c:pt>
                <c:pt idx="259">
                  <c:v>6292625.447222015</c:v>
                </c:pt>
                <c:pt idx="260">
                  <c:v>6292625.447222015</c:v>
                </c:pt>
                <c:pt idx="261">
                  <c:v>6292625.447222015</c:v>
                </c:pt>
                <c:pt idx="262">
                  <c:v>6292625.447222015</c:v>
                </c:pt>
                <c:pt idx="263">
                  <c:v>6292625.447222015</c:v>
                </c:pt>
                <c:pt idx="264">
                  <c:v>6292625.447222015</c:v>
                </c:pt>
                <c:pt idx="265">
                  <c:v>6292625.447222015</c:v>
                </c:pt>
                <c:pt idx="266">
                  <c:v>6292625.447222015</c:v>
                </c:pt>
                <c:pt idx="267">
                  <c:v>6292625.447222015</c:v>
                </c:pt>
                <c:pt idx="268">
                  <c:v>6292625.447222015</c:v>
                </c:pt>
                <c:pt idx="269">
                  <c:v>6292625.447222015</c:v>
                </c:pt>
                <c:pt idx="270">
                  <c:v>6292625.447222015</c:v>
                </c:pt>
                <c:pt idx="271">
                  <c:v>6292625.447222015</c:v>
                </c:pt>
                <c:pt idx="272">
                  <c:v>6292625.447222015</c:v>
                </c:pt>
                <c:pt idx="273">
                  <c:v>6292625.447222015</c:v>
                </c:pt>
                <c:pt idx="274">
                  <c:v>6292625.447222015</c:v>
                </c:pt>
                <c:pt idx="275">
                  <c:v>6292625.447222015</c:v>
                </c:pt>
                <c:pt idx="276">
                  <c:v>6292625.447222015</c:v>
                </c:pt>
                <c:pt idx="277">
                  <c:v>6292625.447222015</c:v>
                </c:pt>
                <c:pt idx="278">
                  <c:v>6292625.447222015</c:v>
                </c:pt>
                <c:pt idx="279">
                  <c:v>6292625.447222015</c:v>
                </c:pt>
                <c:pt idx="280">
                  <c:v>6292625.447222015</c:v>
                </c:pt>
                <c:pt idx="281">
                  <c:v>6292625.447222015</c:v>
                </c:pt>
                <c:pt idx="282">
                  <c:v>6292625.447222015</c:v>
                </c:pt>
                <c:pt idx="283">
                  <c:v>6292625.447222015</c:v>
                </c:pt>
                <c:pt idx="284">
                  <c:v>6292625.447222015</c:v>
                </c:pt>
                <c:pt idx="285">
                  <c:v>6292625.447222015</c:v>
                </c:pt>
                <c:pt idx="286">
                  <c:v>6292625.447222015</c:v>
                </c:pt>
                <c:pt idx="287">
                  <c:v>6292625.447222015</c:v>
                </c:pt>
                <c:pt idx="288">
                  <c:v>6292625.447222015</c:v>
                </c:pt>
                <c:pt idx="289">
                  <c:v>6292625.447222015</c:v>
                </c:pt>
                <c:pt idx="290">
                  <c:v>6292625.447222015</c:v>
                </c:pt>
                <c:pt idx="291">
                  <c:v>6292625.447222015</c:v>
                </c:pt>
                <c:pt idx="292">
                  <c:v>6292625.447222015</c:v>
                </c:pt>
                <c:pt idx="293">
                  <c:v>6292625.447222015</c:v>
                </c:pt>
                <c:pt idx="294">
                  <c:v>6292625.447222015</c:v>
                </c:pt>
                <c:pt idx="295">
                  <c:v>6292625.447222015</c:v>
                </c:pt>
                <c:pt idx="296">
                  <c:v>6292625.447222015</c:v>
                </c:pt>
                <c:pt idx="297">
                  <c:v>6292625.447222015</c:v>
                </c:pt>
                <c:pt idx="298">
                  <c:v>6292625.447222015</c:v>
                </c:pt>
                <c:pt idx="299">
                  <c:v>6292625.447222015</c:v>
                </c:pt>
                <c:pt idx="300">
                  <c:v>6292625.447222015</c:v>
                </c:pt>
                <c:pt idx="301">
                  <c:v>6292625.447222015</c:v>
                </c:pt>
                <c:pt idx="302">
                  <c:v>6292625.447222015</c:v>
                </c:pt>
                <c:pt idx="303">
                  <c:v>6292625.447222015</c:v>
                </c:pt>
                <c:pt idx="304">
                  <c:v>6292625.447222015</c:v>
                </c:pt>
                <c:pt idx="305">
                  <c:v>6292625.447222015</c:v>
                </c:pt>
                <c:pt idx="306">
                  <c:v>6292625.447222015</c:v>
                </c:pt>
                <c:pt idx="307">
                  <c:v>6292625.447222015</c:v>
                </c:pt>
                <c:pt idx="308">
                  <c:v>6292625.447222015</c:v>
                </c:pt>
                <c:pt idx="309">
                  <c:v>6292625.447222015</c:v>
                </c:pt>
                <c:pt idx="310">
                  <c:v>6292625.447222015</c:v>
                </c:pt>
                <c:pt idx="311">
                  <c:v>6292625.447222015</c:v>
                </c:pt>
                <c:pt idx="312">
                  <c:v>6292625.447222015</c:v>
                </c:pt>
                <c:pt idx="313">
                  <c:v>6292625.447222015</c:v>
                </c:pt>
                <c:pt idx="314">
                  <c:v>6292625.447222015</c:v>
                </c:pt>
                <c:pt idx="315">
                  <c:v>6292625.447222015</c:v>
                </c:pt>
                <c:pt idx="316">
                  <c:v>6292625.447222015</c:v>
                </c:pt>
                <c:pt idx="317">
                  <c:v>6292625.447222015</c:v>
                </c:pt>
                <c:pt idx="318">
                  <c:v>6292625.447222015</c:v>
                </c:pt>
                <c:pt idx="319">
                  <c:v>6292625.447222015</c:v>
                </c:pt>
                <c:pt idx="320">
                  <c:v>6292625.447222015</c:v>
                </c:pt>
                <c:pt idx="321">
                  <c:v>6292625.447222015</c:v>
                </c:pt>
                <c:pt idx="322">
                  <c:v>6292625.447222015</c:v>
                </c:pt>
                <c:pt idx="323">
                  <c:v>6292625.447222015</c:v>
                </c:pt>
                <c:pt idx="324">
                  <c:v>6292625.447222015</c:v>
                </c:pt>
                <c:pt idx="325">
                  <c:v>6292625.447222015</c:v>
                </c:pt>
                <c:pt idx="326">
                  <c:v>6292625.447222015</c:v>
                </c:pt>
                <c:pt idx="327">
                  <c:v>6292625.447222015</c:v>
                </c:pt>
                <c:pt idx="328">
                  <c:v>6292625.447222015</c:v>
                </c:pt>
                <c:pt idx="329">
                  <c:v>6292625.447222015</c:v>
                </c:pt>
                <c:pt idx="330">
                  <c:v>6292625.447222015</c:v>
                </c:pt>
                <c:pt idx="331">
                  <c:v>6292625.447222015</c:v>
                </c:pt>
                <c:pt idx="332">
                  <c:v>6292625.447222015</c:v>
                </c:pt>
                <c:pt idx="333">
                  <c:v>6292625.447222015</c:v>
                </c:pt>
                <c:pt idx="334">
                  <c:v>6292625.447222015</c:v>
                </c:pt>
                <c:pt idx="335">
                  <c:v>6292625.447222015</c:v>
                </c:pt>
                <c:pt idx="336">
                  <c:v>6292625.447222015</c:v>
                </c:pt>
                <c:pt idx="337">
                  <c:v>6292625.447222015</c:v>
                </c:pt>
                <c:pt idx="338">
                  <c:v>6292625.447222015</c:v>
                </c:pt>
                <c:pt idx="339">
                  <c:v>6292625.447222015</c:v>
                </c:pt>
                <c:pt idx="340">
                  <c:v>6292625.447222015</c:v>
                </c:pt>
                <c:pt idx="341">
                  <c:v>6292625.447222015</c:v>
                </c:pt>
                <c:pt idx="342">
                  <c:v>6292625.447222015</c:v>
                </c:pt>
                <c:pt idx="343">
                  <c:v>6292625.447222015</c:v>
                </c:pt>
                <c:pt idx="344">
                  <c:v>6292625.447222015</c:v>
                </c:pt>
                <c:pt idx="345">
                  <c:v>6292625.447222015</c:v>
                </c:pt>
                <c:pt idx="346">
                  <c:v>6292625.447222015</c:v>
                </c:pt>
                <c:pt idx="347">
                  <c:v>6292625.447222015</c:v>
                </c:pt>
                <c:pt idx="348">
                  <c:v>6292625.447222015</c:v>
                </c:pt>
                <c:pt idx="349">
                  <c:v>6292625.447222015</c:v>
                </c:pt>
                <c:pt idx="350">
                  <c:v>6292625.447222015</c:v>
                </c:pt>
                <c:pt idx="351">
                  <c:v>6292625.447222015</c:v>
                </c:pt>
                <c:pt idx="352">
                  <c:v>6292625.447222015</c:v>
                </c:pt>
                <c:pt idx="353">
                  <c:v>6292625.447222015</c:v>
                </c:pt>
                <c:pt idx="354">
                  <c:v>6292625.447222015</c:v>
                </c:pt>
                <c:pt idx="355">
                  <c:v>6292625.447222015</c:v>
                </c:pt>
                <c:pt idx="356">
                  <c:v>6292625.447222015</c:v>
                </c:pt>
                <c:pt idx="357">
                  <c:v>6292625.447222015</c:v>
                </c:pt>
                <c:pt idx="358">
                  <c:v>6292625.447222015</c:v>
                </c:pt>
                <c:pt idx="359">
                  <c:v>6292625.447222015</c:v>
                </c:pt>
                <c:pt idx="360">
                  <c:v>6292625.447222015</c:v>
                </c:pt>
                <c:pt idx="361">
                  <c:v>6292625.447222015</c:v>
                </c:pt>
                <c:pt idx="362">
                  <c:v>6292625.447222015</c:v>
                </c:pt>
                <c:pt idx="363">
                  <c:v>6292625.447222015</c:v>
                </c:pt>
                <c:pt idx="364">
                  <c:v>6292625.447222015</c:v>
                </c:pt>
                <c:pt idx="365">
                  <c:v>6292625.447222015</c:v>
                </c:pt>
                <c:pt idx="366">
                  <c:v>6292625.447222015</c:v>
                </c:pt>
                <c:pt idx="367">
                  <c:v>6292625.447222015</c:v>
                </c:pt>
                <c:pt idx="368">
                  <c:v>6292625.447222015</c:v>
                </c:pt>
                <c:pt idx="369">
                  <c:v>6292625.447222015</c:v>
                </c:pt>
                <c:pt idx="370">
                  <c:v>6292625.447222015</c:v>
                </c:pt>
                <c:pt idx="371">
                  <c:v>6292625.447222015</c:v>
                </c:pt>
                <c:pt idx="372">
                  <c:v>6292625.447222015</c:v>
                </c:pt>
                <c:pt idx="373">
                  <c:v>6292625.447222015</c:v>
                </c:pt>
                <c:pt idx="374">
                  <c:v>6292625.447222015</c:v>
                </c:pt>
                <c:pt idx="375">
                  <c:v>6292625.447222015</c:v>
                </c:pt>
                <c:pt idx="376">
                  <c:v>6292625.447222015</c:v>
                </c:pt>
                <c:pt idx="377">
                  <c:v>6292625.447222015</c:v>
                </c:pt>
                <c:pt idx="378">
                  <c:v>6292625.447222015</c:v>
                </c:pt>
                <c:pt idx="379">
                  <c:v>6292625.447222015</c:v>
                </c:pt>
                <c:pt idx="380">
                  <c:v>6292625.447222015</c:v>
                </c:pt>
                <c:pt idx="381">
                  <c:v>6292625.447222015</c:v>
                </c:pt>
                <c:pt idx="382">
                  <c:v>6292625.447222015</c:v>
                </c:pt>
                <c:pt idx="383">
                  <c:v>6292625.447222015</c:v>
                </c:pt>
                <c:pt idx="384">
                  <c:v>6292625.447222015</c:v>
                </c:pt>
                <c:pt idx="385">
                  <c:v>6292625.447222015</c:v>
                </c:pt>
                <c:pt idx="386">
                  <c:v>6292625.447222015</c:v>
                </c:pt>
                <c:pt idx="387">
                  <c:v>6292625.447222015</c:v>
                </c:pt>
                <c:pt idx="388">
                  <c:v>6292625.447222015</c:v>
                </c:pt>
                <c:pt idx="389">
                  <c:v>6292625.447222015</c:v>
                </c:pt>
                <c:pt idx="390">
                  <c:v>6292625.447222015</c:v>
                </c:pt>
                <c:pt idx="391">
                  <c:v>6292625.447222015</c:v>
                </c:pt>
                <c:pt idx="392">
                  <c:v>6292625.447222015</c:v>
                </c:pt>
                <c:pt idx="393">
                  <c:v>6292625.447222015</c:v>
                </c:pt>
                <c:pt idx="394">
                  <c:v>6292625.447222015</c:v>
                </c:pt>
                <c:pt idx="395">
                  <c:v>6292625.447222015</c:v>
                </c:pt>
                <c:pt idx="396">
                  <c:v>6292625.447222015</c:v>
                </c:pt>
                <c:pt idx="397">
                  <c:v>6292625.447222015</c:v>
                </c:pt>
                <c:pt idx="398">
                  <c:v>6292625.447222015</c:v>
                </c:pt>
                <c:pt idx="399">
                  <c:v>6292625.447222015</c:v>
                </c:pt>
                <c:pt idx="400">
                  <c:v>6292625.447222015</c:v>
                </c:pt>
                <c:pt idx="401">
                  <c:v>6292625.447222015</c:v>
                </c:pt>
                <c:pt idx="402">
                  <c:v>6292625.447222015</c:v>
                </c:pt>
                <c:pt idx="403">
                  <c:v>6292625.447222015</c:v>
                </c:pt>
                <c:pt idx="404">
                  <c:v>6292625.447222015</c:v>
                </c:pt>
                <c:pt idx="405">
                  <c:v>6292625.447222015</c:v>
                </c:pt>
                <c:pt idx="406">
                  <c:v>6292625.447222015</c:v>
                </c:pt>
                <c:pt idx="407">
                  <c:v>6292625.447222015</c:v>
                </c:pt>
                <c:pt idx="408">
                  <c:v>6292625.447222015</c:v>
                </c:pt>
                <c:pt idx="409">
                  <c:v>6292625.447222015</c:v>
                </c:pt>
                <c:pt idx="410">
                  <c:v>6292625.447222015</c:v>
                </c:pt>
                <c:pt idx="411">
                  <c:v>6292625.447222015</c:v>
                </c:pt>
                <c:pt idx="412">
                  <c:v>6292625.447222015</c:v>
                </c:pt>
                <c:pt idx="413">
                  <c:v>6292625.447222015</c:v>
                </c:pt>
                <c:pt idx="414">
                  <c:v>6292625.447222015</c:v>
                </c:pt>
                <c:pt idx="415">
                  <c:v>6292625.447222015</c:v>
                </c:pt>
                <c:pt idx="416">
                  <c:v>6292625.447222015</c:v>
                </c:pt>
                <c:pt idx="417">
                  <c:v>6292625.447222015</c:v>
                </c:pt>
                <c:pt idx="418">
                  <c:v>6292625.447222015</c:v>
                </c:pt>
                <c:pt idx="419">
                  <c:v>6292625.447222015</c:v>
                </c:pt>
                <c:pt idx="420">
                  <c:v>6292625.447222015</c:v>
                </c:pt>
                <c:pt idx="421">
                  <c:v>6292625.447222015</c:v>
                </c:pt>
                <c:pt idx="422">
                  <c:v>6292625.447222015</c:v>
                </c:pt>
                <c:pt idx="423">
                  <c:v>6292625.447222015</c:v>
                </c:pt>
                <c:pt idx="424">
                  <c:v>6292625.447222015</c:v>
                </c:pt>
                <c:pt idx="425">
                  <c:v>6292625.447222015</c:v>
                </c:pt>
                <c:pt idx="426">
                  <c:v>6292625.447222015</c:v>
                </c:pt>
                <c:pt idx="427">
                  <c:v>6292625.447222015</c:v>
                </c:pt>
                <c:pt idx="428">
                  <c:v>6292625.447222015</c:v>
                </c:pt>
                <c:pt idx="429">
                  <c:v>6292625.447222015</c:v>
                </c:pt>
                <c:pt idx="430">
                  <c:v>6292625.447222015</c:v>
                </c:pt>
                <c:pt idx="431">
                  <c:v>6292625.447222015</c:v>
                </c:pt>
                <c:pt idx="432">
                  <c:v>6292625.447222015</c:v>
                </c:pt>
                <c:pt idx="433">
                  <c:v>6292625.447222015</c:v>
                </c:pt>
                <c:pt idx="434">
                  <c:v>6292625.447222015</c:v>
                </c:pt>
                <c:pt idx="435">
                  <c:v>6292625.447222015</c:v>
                </c:pt>
                <c:pt idx="436">
                  <c:v>6292625.447222015</c:v>
                </c:pt>
                <c:pt idx="437">
                  <c:v>6292625.447222015</c:v>
                </c:pt>
                <c:pt idx="438">
                  <c:v>6292625.447222015</c:v>
                </c:pt>
                <c:pt idx="439">
                  <c:v>6292625.447222015</c:v>
                </c:pt>
                <c:pt idx="440">
                  <c:v>6292625.447222015</c:v>
                </c:pt>
                <c:pt idx="441">
                  <c:v>6292625.447222015</c:v>
                </c:pt>
                <c:pt idx="442">
                  <c:v>6292625.447222015</c:v>
                </c:pt>
                <c:pt idx="443">
                  <c:v>6292625.447222015</c:v>
                </c:pt>
                <c:pt idx="444">
                  <c:v>6292625.447222015</c:v>
                </c:pt>
                <c:pt idx="445">
                  <c:v>6292625.447222015</c:v>
                </c:pt>
                <c:pt idx="446">
                  <c:v>6292625.447222015</c:v>
                </c:pt>
                <c:pt idx="447">
                  <c:v>6292625.447222015</c:v>
                </c:pt>
                <c:pt idx="448">
                  <c:v>6292625.447222015</c:v>
                </c:pt>
                <c:pt idx="449">
                  <c:v>6292625.447222015</c:v>
                </c:pt>
                <c:pt idx="450">
                  <c:v>6292625.447222015</c:v>
                </c:pt>
                <c:pt idx="451">
                  <c:v>6292625.447222015</c:v>
                </c:pt>
                <c:pt idx="452">
                  <c:v>6292625.447222015</c:v>
                </c:pt>
                <c:pt idx="453">
                  <c:v>6292625.447222015</c:v>
                </c:pt>
                <c:pt idx="454">
                  <c:v>6292625.447222015</c:v>
                </c:pt>
                <c:pt idx="455">
                  <c:v>6292625.447222015</c:v>
                </c:pt>
                <c:pt idx="456">
                  <c:v>6292625.447222015</c:v>
                </c:pt>
                <c:pt idx="457">
                  <c:v>6292625.447222015</c:v>
                </c:pt>
                <c:pt idx="458">
                  <c:v>6292625.447222015</c:v>
                </c:pt>
                <c:pt idx="459">
                  <c:v>6292625.447222015</c:v>
                </c:pt>
                <c:pt idx="460">
                  <c:v>6292625.447222015</c:v>
                </c:pt>
                <c:pt idx="461">
                  <c:v>6292625.447222015</c:v>
                </c:pt>
                <c:pt idx="462">
                  <c:v>6292625.447222015</c:v>
                </c:pt>
                <c:pt idx="463">
                  <c:v>6292625.447222015</c:v>
                </c:pt>
                <c:pt idx="464">
                  <c:v>6292625.447222015</c:v>
                </c:pt>
                <c:pt idx="465">
                  <c:v>6292625.447222015</c:v>
                </c:pt>
                <c:pt idx="466">
                  <c:v>6292625.447222015</c:v>
                </c:pt>
                <c:pt idx="467">
                  <c:v>6292625.447222015</c:v>
                </c:pt>
                <c:pt idx="468">
                  <c:v>6292625.447222015</c:v>
                </c:pt>
                <c:pt idx="469">
                  <c:v>6292625.447222015</c:v>
                </c:pt>
                <c:pt idx="470">
                  <c:v>6292625.447222015</c:v>
                </c:pt>
                <c:pt idx="471">
                  <c:v>6292625.447222015</c:v>
                </c:pt>
                <c:pt idx="472">
                  <c:v>6292625.447222015</c:v>
                </c:pt>
                <c:pt idx="473">
                  <c:v>6292625.447222015</c:v>
                </c:pt>
                <c:pt idx="474">
                  <c:v>6292625.447222015</c:v>
                </c:pt>
                <c:pt idx="475">
                  <c:v>6292625.447222015</c:v>
                </c:pt>
                <c:pt idx="476">
                  <c:v>6292625.447222015</c:v>
                </c:pt>
                <c:pt idx="477">
                  <c:v>6292625.447222015</c:v>
                </c:pt>
                <c:pt idx="478">
                  <c:v>6292625.447222015</c:v>
                </c:pt>
                <c:pt idx="479">
                  <c:v>6292625.447222015</c:v>
                </c:pt>
                <c:pt idx="480">
                  <c:v>6292625.447222015</c:v>
                </c:pt>
                <c:pt idx="481">
                  <c:v>6292625.447222015</c:v>
                </c:pt>
                <c:pt idx="482">
                  <c:v>6292625.447222015</c:v>
                </c:pt>
                <c:pt idx="483">
                  <c:v>6292625.447222015</c:v>
                </c:pt>
                <c:pt idx="484">
                  <c:v>6292625.447222015</c:v>
                </c:pt>
                <c:pt idx="485">
                  <c:v>6292625.447222015</c:v>
                </c:pt>
                <c:pt idx="486">
                  <c:v>6292625.447222015</c:v>
                </c:pt>
                <c:pt idx="487">
                  <c:v>6292625.447222015</c:v>
                </c:pt>
                <c:pt idx="488">
                  <c:v>6292625.447222015</c:v>
                </c:pt>
                <c:pt idx="489">
                  <c:v>6292625.447222015</c:v>
                </c:pt>
                <c:pt idx="490">
                  <c:v>6292625.447222015</c:v>
                </c:pt>
                <c:pt idx="491">
                  <c:v>6292625.447222015</c:v>
                </c:pt>
                <c:pt idx="492">
                  <c:v>6292625.447222015</c:v>
                </c:pt>
                <c:pt idx="493">
                  <c:v>6292625.447222015</c:v>
                </c:pt>
                <c:pt idx="494">
                  <c:v>6292625.447222015</c:v>
                </c:pt>
                <c:pt idx="495">
                  <c:v>6292625.447222015</c:v>
                </c:pt>
                <c:pt idx="496">
                  <c:v>6292625.447222015</c:v>
                </c:pt>
                <c:pt idx="497">
                  <c:v>6292625.447222015</c:v>
                </c:pt>
                <c:pt idx="498">
                  <c:v>6292625.447222015</c:v>
                </c:pt>
                <c:pt idx="499">
                  <c:v>6292625.447222015</c:v>
                </c:pt>
                <c:pt idx="500">
                  <c:v>6292625.447222015</c:v>
                </c:pt>
                <c:pt idx="501">
                  <c:v>6292625.447222015</c:v>
                </c:pt>
                <c:pt idx="502">
                  <c:v>6292625.447222015</c:v>
                </c:pt>
                <c:pt idx="503">
                  <c:v>6292625.447222015</c:v>
                </c:pt>
                <c:pt idx="504">
                  <c:v>6292625.447222015</c:v>
                </c:pt>
                <c:pt idx="505">
                  <c:v>6292625.447222015</c:v>
                </c:pt>
                <c:pt idx="506">
                  <c:v>6292625.447222015</c:v>
                </c:pt>
                <c:pt idx="507">
                  <c:v>6292625.447222015</c:v>
                </c:pt>
                <c:pt idx="508">
                  <c:v>6292625.447222015</c:v>
                </c:pt>
                <c:pt idx="509">
                  <c:v>6292625.447222015</c:v>
                </c:pt>
                <c:pt idx="510">
                  <c:v>6292625.447222015</c:v>
                </c:pt>
                <c:pt idx="511">
                  <c:v>6292625.447222015</c:v>
                </c:pt>
                <c:pt idx="512">
                  <c:v>6292625.447222015</c:v>
                </c:pt>
                <c:pt idx="513">
                  <c:v>6292625.447222015</c:v>
                </c:pt>
                <c:pt idx="514">
                  <c:v>6292625.447222015</c:v>
                </c:pt>
                <c:pt idx="515">
                  <c:v>6292625.447222015</c:v>
                </c:pt>
                <c:pt idx="516">
                  <c:v>6292625.447222015</c:v>
                </c:pt>
                <c:pt idx="517">
                  <c:v>6292625.447222015</c:v>
                </c:pt>
                <c:pt idx="518">
                  <c:v>6292625.447222015</c:v>
                </c:pt>
                <c:pt idx="519">
                  <c:v>6292625.447222015</c:v>
                </c:pt>
                <c:pt idx="520">
                  <c:v>6292625.447222015</c:v>
                </c:pt>
                <c:pt idx="521">
                  <c:v>6292625.447222015</c:v>
                </c:pt>
                <c:pt idx="522">
                  <c:v>6292625.447222015</c:v>
                </c:pt>
                <c:pt idx="523">
                  <c:v>6292625.447222015</c:v>
                </c:pt>
                <c:pt idx="524">
                  <c:v>6292625.447222015</c:v>
                </c:pt>
                <c:pt idx="525">
                  <c:v>6292625.447222015</c:v>
                </c:pt>
                <c:pt idx="526">
                  <c:v>6292625.447222015</c:v>
                </c:pt>
                <c:pt idx="527">
                  <c:v>6292625.447222015</c:v>
                </c:pt>
                <c:pt idx="528">
                  <c:v>6292625.447222015</c:v>
                </c:pt>
                <c:pt idx="529">
                  <c:v>6292625.447222015</c:v>
                </c:pt>
                <c:pt idx="530">
                  <c:v>6292625.447222015</c:v>
                </c:pt>
                <c:pt idx="531">
                  <c:v>6292625.447222015</c:v>
                </c:pt>
                <c:pt idx="532">
                  <c:v>6292625.447222015</c:v>
                </c:pt>
                <c:pt idx="533">
                  <c:v>6292625.447222015</c:v>
                </c:pt>
                <c:pt idx="534">
                  <c:v>6292625.447222015</c:v>
                </c:pt>
                <c:pt idx="535">
                  <c:v>6292625.447222015</c:v>
                </c:pt>
                <c:pt idx="536">
                  <c:v>6292625.447222015</c:v>
                </c:pt>
                <c:pt idx="537">
                  <c:v>6292625.447222015</c:v>
                </c:pt>
                <c:pt idx="538">
                  <c:v>6292625.447222015</c:v>
                </c:pt>
                <c:pt idx="539">
                  <c:v>6292625.447222015</c:v>
                </c:pt>
                <c:pt idx="540">
                  <c:v>6292625.447222015</c:v>
                </c:pt>
                <c:pt idx="541">
                  <c:v>6292625.447222015</c:v>
                </c:pt>
                <c:pt idx="542">
                  <c:v>6292625.447222015</c:v>
                </c:pt>
                <c:pt idx="543">
                  <c:v>6292625.447222015</c:v>
                </c:pt>
                <c:pt idx="544">
                  <c:v>6292625.447222015</c:v>
                </c:pt>
                <c:pt idx="545">
                  <c:v>6292625.447222015</c:v>
                </c:pt>
                <c:pt idx="546">
                  <c:v>6292625.447222015</c:v>
                </c:pt>
                <c:pt idx="547">
                  <c:v>6292625.447222015</c:v>
                </c:pt>
                <c:pt idx="548">
                  <c:v>6292625.447222015</c:v>
                </c:pt>
                <c:pt idx="549">
                  <c:v>6292625.447222015</c:v>
                </c:pt>
                <c:pt idx="550">
                  <c:v>6292625.447222015</c:v>
                </c:pt>
                <c:pt idx="551">
                  <c:v>6292625.447222015</c:v>
                </c:pt>
                <c:pt idx="552">
                  <c:v>6292625.447222015</c:v>
                </c:pt>
                <c:pt idx="553">
                  <c:v>6292625.447222015</c:v>
                </c:pt>
                <c:pt idx="554">
                  <c:v>6292625.447222015</c:v>
                </c:pt>
                <c:pt idx="555">
                  <c:v>6292625.447222015</c:v>
                </c:pt>
                <c:pt idx="556">
                  <c:v>6292625.447222015</c:v>
                </c:pt>
                <c:pt idx="557">
                  <c:v>6292625.447222015</c:v>
                </c:pt>
                <c:pt idx="558">
                  <c:v>6292625.447222015</c:v>
                </c:pt>
                <c:pt idx="559">
                  <c:v>6292625.447222015</c:v>
                </c:pt>
                <c:pt idx="560">
                  <c:v>6292625.447222015</c:v>
                </c:pt>
                <c:pt idx="561">
                  <c:v>6292625.447222015</c:v>
                </c:pt>
                <c:pt idx="562">
                  <c:v>6292625.447222015</c:v>
                </c:pt>
                <c:pt idx="563">
                  <c:v>6292625.447222015</c:v>
                </c:pt>
                <c:pt idx="564">
                  <c:v>6292625.447222015</c:v>
                </c:pt>
                <c:pt idx="565">
                  <c:v>6292625.447222015</c:v>
                </c:pt>
                <c:pt idx="566">
                  <c:v>6292625.447222015</c:v>
                </c:pt>
                <c:pt idx="567">
                  <c:v>6292625.447222015</c:v>
                </c:pt>
                <c:pt idx="568">
                  <c:v>6292625.447222015</c:v>
                </c:pt>
                <c:pt idx="569">
                  <c:v>6292625.447222015</c:v>
                </c:pt>
                <c:pt idx="570">
                  <c:v>6292625.447222015</c:v>
                </c:pt>
                <c:pt idx="571">
                  <c:v>6292625.447222015</c:v>
                </c:pt>
                <c:pt idx="572">
                  <c:v>6292625.447222015</c:v>
                </c:pt>
                <c:pt idx="573">
                  <c:v>6292625.447222015</c:v>
                </c:pt>
                <c:pt idx="574">
                  <c:v>6292625.447222015</c:v>
                </c:pt>
                <c:pt idx="575">
                  <c:v>6292625.447222015</c:v>
                </c:pt>
                <c:pt idx="576">
                  <c:v>6292625.447222015</c:v>
                </c:pt>
                <c:pt idx="577">
                  <c:v>6292625.447222015</c:v>
                </c:pt>
                <c:pt idx="578">
                  <c:v>6292625.447222015</c:v>
                </c:pt>
                <c:pt idx="579">
                  <c:v>6292625.447222015</c:v>
                </c:pt>
                <c:pt idx="580">
                  <c:v>6292625.447222015</c:v>
                </c:pt>
                <c:pt idx="581">
                  <c:v>6292625.447222015</c:v>
                </c:pt>
                <c:pt idx="582">
                  <c:v>6292625.447222015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Main!$F$2:$F$584</c:f>
              <c:numCache>
                <c:formatCode>General</c:formatCode>
                <c:ptCount val="583"/>
                <c:pt idx="0">
                  <c:v>2497947.007411262</c:v>
                </c:pt>
                <c:pt idx="1">
                  <c:v>24979470.07411261</c:v>
                </c:pt>
                <c:pt idx="2">
                  <c:v>24103778.71520394</c:v>
                </c:pt>
                <c:pt idx="3">
                  <c:v>23229860.32390847</c:v>
                </c:pt>
                <c:pt idx="4">
                  <c:v>22357180.30206902</c:v>
                </c:pt>
                <c:pt idx="5">
                  <c:v>21485336.23329302</c:v>
                </c:pt>
                <c:pt idx="6">
                  <c:v>20614003.81473452</c:v>
                </c:pt>
                <c:pt idx="7">
                  <c:v>19742901.97909739</c:v>
                </c:pt>
                <c:pt idx="8">
                  <c:v>18871767.4793422</c:v>
                </c:pt>
                <c:pt idx="9">
                  <c:v>17960745.94268044</c:v>
                </c:pt>
                <c:pt idx="10">
                  <c:v>17047108.9084738</c:v>
                </c:pt>
                <c:pt idx="11">
                  <c:v>16128828.48274655</c:v>
                </c:pt>
                <c:pt idx="12">
                  <c:v>12489735.0370563</c:v>
                </c:pt>
                <c:pt idx="13">
                  <c:v>11051441.44719778</c:v>
                </c:pt>
                <c:pt idx="14">
                  <c:v>10296444.86318777</c:v>
                </c:pt>
                <c:pt idx="15">
                  <c:v>9712206.56902634</c:v>
                </c:pt>
                <c:pt idx="16">
                  <c:v>9560172.437605748</c:v>
                </c:pt>
                <c:pt idx="17">
                  <c:v>9151179.662495788</c:v>
                </c:pt>
                <c:pt idx="18">
                  <c:v>9003478.748730231</c:v>
                </c:pt>
                <c:pt idx="19">
                  <c:v>8696413.541493779</c:v>
                </c:pt>
                <c:pt idx="20">
                  <c:v>8552457.937143665</c:v>
                </c:pt>
                <c:pt idx="21">
                  <c:v>8322560.65853639</c:v>
                </c:pt>
                <c:pt idx="22">
                  <c:v>8359127.348638456</c:v>
                </c:pt>
                <c:pt idx="23">
                  <c:v>8860925.932160407</c:v>
                </c:pt>
                <c:pt idx="24">
                  <c:v>8264183.228642303</c:v>
                </c:pt>
                <c:pt idx="25">
                  <c:v>7595477.861557337</c:v>
                </c:pt>
                <c:pt idx="26">
                  <c:v>7265104.458109468</c:v>
                </c:pt>
                <c:pt idx="27">
                  <c:v>6988213.869477469</c:v>
                </c:pt>
                <c:pt idx="28">
                  <c:v>6686861.529429642</c:v>
                </c:pt>
                <c:pt idx="29">
                  <c:v>6785411.093520146</c:v>
                </c:pt>
                <c:pt idx="30">
                  <c:v>6482631.298447158</c:v>
                </c:pt>
                <c:pt idx="31">
                  <c:v>6473687.343218735</c:v>
                </c:pt>
                <c:pt idx="32">
                  <c:v>6559325.421067404</c:v>
                </c:pt>
                <c:pt idx="33">
                  <c:v>6308835.356301149</c:v>
                </c:pt>
                <c:pt idx="34">
                  <c:v>5983457.205097133</c:v>
                </c:pt>
                <c:pt idx="35">
                  <c:v>6082249.701727073</c:v>
                </c:pt>
                <c:pt idx="36">
                  <c:v>5676816.635796336</c:v>
                </c:pt>
                <c:pt idx="37">
                  <c:v>5392874.694911742</c:v>
                </c:pt>
                <c:pt idx="38">
                  <c:v>5136319.142849925</c:v>
                </c:pt>
                <c:pt idx="39">
                  <c:v>4878384.254530031</c:v>
                </c:pt>
                <c:pt idx="40">
                  <c:v>4891857.153261493</c:v>
                </c:pt>
                <c:pt idx="41">
                  <c:v>4920805.540423451</c:v>
                </c:pt>
                <c:pt idx="42">
                  <c:v>4666158.043388873</c:v>
                </c:pt>
                <c:pt idx="43">
                  <c:v>4543294.902923585</c:v>
                </c:pt>
                <c:pt idx="44">
                  <c:v>4568154.760165839</c:v>
                </c:pt>
                <c:pt idx="45">
                  <c:v>4401775.983107978</c:v>
                </c:pt>
                <c:pt idx="46">
                  <c:v>4298722.713780786</c:v>
                </c:pt>
                <c:pt idx="47">
                  <c:v>4275713.338111034</c:v>
                </c:pt>
                <c:pt idx="48">
                  <c:v>4283468.749753779</c:v>
                </c:pt>
                <c:pt idx="49">
                  <c:v>4075306.299604053</c:v>
                </c:pt>
                <c:pt idx="50">
                  <c:v>3928562.825781222</c:v>
                </c:pt>
                <c:pt idx="51">
                  <c:v>3788427.351025817</c:v>
                </c:pt>
                <c:pt idx="52">
                  <c:v>3684821.619515697</c:v>
                </c:pt>
                <c:pt idx="53">
                  <c:v>3578441.786515258</c:v>
                </c:pt>
                <c:pt idx="54">
                  <c:v>3512102.507097891</c:v>
                </c:pt>
                <c:pt idx="55">
                  <c:v>3530690.692728646</c:v>
                </c:pt>
                <c:pt idx="56">
                  <c:v>3415296.600832767</c:v>
                </c:pt>
                <c:pt idx="57">
                  <c:v>3321338.538843113</c:v>
                </c:pt>
                <c:pt idx="58">
                  <c:v>3210999.479325105</c:v>
                </c:pt>
                <c:pt idx="59">
                  <c:v>3151033.995589499</c:v>
                </c:pt>
                <c:pt idx="60">
                  <c:v>3140312.983751738</c:v>
                </c:pt>
                <c:pt idx="61">
                  <c:v>3057192.315058396</c:v>
                </c:pt>
                <c:pt idx="62">
                  <c:v>2976986.390404135</c:v>
                </c:pt>
                <c:pt idx="63">
                  <c:v>2881780.953207296</c:v>
                </c:pt>
                <c:pt idx="64">
                  <c:v>2817246.18710017</c:v>
                </c:pt>
                <c:pt idx="65">
                  <c:v>2802667.872116699</c:v>
                </c:pt>
                <c:pt idx="66">
                  <c:v>2777774.958777391</c:v>
                </c:pt>
                <c:pt idx="67">
                  <c:v>2710342.174080232</c:v>
                </c:pt>
                <c:pt idx="68">
                  <c:v>2637315.589669697</c:v>
                </c:pt>
                <c:pt idx="69">
                  <c:v>2572892.894146656</c:v>
                </c:pt>
                <c:pt idx="70">
                  <c:v>2535269.820084419</c:v>
                </c:pt>
                <c:pt idx="71">
                  <c:v>2529191.724586163</c:v>
                </c:pt>
                <c:pt idx="72">
                  <c:v>2537238.17460887</c:v>
                </c:pt>
                <c:pt idx="73">
                  <c:v>2460608.286161247</c:v>
                </c:pt>
                <c:pt idx="74">
                  <c:v>2409388.177677127</c:v>
                </c:pt>
                <c:pt idx="75">
                  <c:v>2354305.660513853</c:v>
                </c:pt>
                <c:pt idx="76">
                  <c:v>2303375.513772958</c:v>
                </c:pt>
                <c:pt idx="77">
                  <c:v>2252161.251409024</c:v>
                </c:pt>
                <c:pt idx="78">
                  <c:v>2216760.614685105</c:v>
                </c:pt>
                <c:pt idx="79">
                  <c:v>2193010.793064979</c:v>
                </c:pt>
                <c:pt idx="80">
                  <c:v>2146819.935792576</c:v>
                </c:pt>
                <c:pt idx="81">
                  <c:v>2105566.878335341</c:v>
                </c:pt>
                <c:pt idx="82">
                  <c:v>2060665.366890247</c:v>
                </c:pt>
                <c:pt idx="83">
                  <c:v>2039110.582766947</c:v>
                </c:pt>
                <c:pt idx="84">
                  <c:v>2005612.743636865</c:v>
                </c:pt>
                <c:pt idx="85">
                  <c:v>1976037.920771849</c:v>
                </c:pt>
                <c:pt idx="86">
                  <c:v>1945221.626247612</c:v>
                </c:pt>
                <c:pt idx="87">
                  <c:v>1903811.117737892</c:v>
                </c:pt>
                <c:pt idx="88">
                  <c:v>1870482.971816675</c:v>
                </c:pt>
                <c:pt idx="89">
                  <c:v>1858412.159754066</c:v>
                </c:pt>
                <c:pt idx="90">
                  <c:v>1844186.671479898</c:v>
                </c:pt>
                <c:pt idx="91">
                  <c:v>1811042.000948998</c:v>
                </c:pt>
                <c:pt idx="92">
                  <c:v>1776218.420936603</c:v>
                </c:pt>
                <c:pt idx="93">
                  <c:v>1744183.369460349</c:v>
                </c:pt>
                <c:pt idx="94">
                  <c:v>1724036.62103074</c:v>
                </c:pt>
                <c:pt idx="95">
                  <c:v>1705834.794490429</c:v>
                </c:pt>
                <c:pt idx="96">
                  <c:v>1694184.197955519</c:v>
                </c:pt>
                <c:pt idx="97">
                  <c:v>1663500.293777138</c:v>
                </c:pt>
                <c:pt idx="98">
                  <c:v>1640548.962340335</c:v>
                </c:pt>
                <c:pt idx="99">
                  <c:v>1615266.288091106</c:v>
                </c:pt>
                <c:pt idx="100">
                  <c:v>1590531.382877131</c:v>
                </c:pt>
                <c:pt idx="101">
                  <c:v>1564755.748442224</c:v>
                </c:pt>
                <c:pt idx="102">
                  <c:v>1546659.487889358</c:v>
                </c:pt>
                <c:pt idx="103">
                  <c:v>1534968.786801954</c:v>
                </c:pt>
                <c:pt idx="104">
                  <c:v>1512378.091537569</c:v>
                </c:pt>
                <c:pt idx="105">
                  <c:v>1490977.060073603</c:v>
                </c:pt>
                <c:pt idx="106">
                  <c:v>1467039.572542979</c:v>
                </c:pt>
                <c:pt idx="107">
                  <c:v>1453860.662172888</c:v>
                </c:pt>
                <c:pt idx="108">
                  <c:v>1435188.969648921</c:v>
                </c:pt>
                <c:pt idx="109">
                  <c:v>1419185.287020679</c:v>
                </c:pt>
                <c:pt idx="110">
                  <c:v>1403015.449392631</c:v>
                </c:pt>
                <c:pt idx="111">
                  <c:v>1381372.378804959</c:v>
                </c:pt>
                <c:pt idx="112">
                  <c:v>1363037.932588475</c:v>
                </c:pt>
                <c:pt idx="113">
                  <c:v>1355981.239053378</c:v>
                </c:pt>
                <c:pt idx="114">
                  <c:v>1348440.350152162</c:v>
                </c:pt>
                <c:pt idx="115">
                  <c:v>1330935.264281806</c:v>
                </c:pt>
                <c:pt idx="116">
                  <c:v>1312211.900530576</c:v>
                </c:pt>
                <c:pt idx="117">
                  <c:v>1293938.344393828</c:v>
                </c:pt>
                <c:pt idx="118">
                  <c:v>1281387.480011618</c:v>
                </c:pt>
                <c:pt idx="119">
                  <c:v>1270117.071378783</c:v>
                </c:pt>
                <c:pt idx="120">
                  <c:v>1262920.978108989</c:v>
                </c:pt>
                <c:pt idx="121">
                  <c:v>1245618.240576203</c:v>
                </c:pt>
                <c:pt idx="122">
                  <c:v>1232422.723253092</c:v>
                </c:pt>
                <c:pt idx="123">
                  <c:v>1218122.140680616</c:v>
                </c:pt>
                <c:pt idx="124">
                  <c:v>1203818.323878232</c:v>
                </c:pt>
                <c:pt idx="125">
                  <c:v>1188478.957528722</c:v>
                </c:pt>
                <c:pt idx="126">
                  <c:v>1177704.803710021</c:v>
                </c:pt>
                <c:pt idx="127">
                  <c:v>1171284.187711737</c:v>
                </c:pt>
                <c:pt idx="128">
                  <c:v>1158483.761175399</c:v>
                </c:pt>
                <c:pt idx="129">
                  <c:v>1145982.94043336</c:v>
                </c:pt>
                <c:pt idx="130">
                  <c:v>1131490.1250959</c:v>
                </c:pt>
                <c:pt idx="131">
                  <c:v>1122963.519344829</c:v>
                </c:pt>
                <c:pt idx="132">
                  <c:v>1111315.367409909</c:v>
                </c:pt>
                <c:pt idx="133">
                  <c:v>1101666.099798567</c:v>
                </c:pt>
                <c:pt idx="134">
                  <c:v>1091991.332912672</c:v>
                </c:pt>
                <c:pt idx="135">
                  <c:v>1078965.836070471</c:v>
                </c:pt>
                <c:pt idx="136">
                  <c:v>1067557.616857738</c:v>
                </c:pt>
                <c:pt idx="137">
                  <c:v>1063079.722289026</c:v>
                </c:pt>
                <c:pt idx="138">
                  <c:v>1058591.875759251</c:v>
                </c:pt>
                <c:pt idx="139">
                  <c:v>1047940.414414883</c:v>
                </c:pt>
                <c:pt idx="140">
                  <c:v>1036575.056177839</c:v>
                </c:pt>
                <c:pt idx="141">
                  <c:v>1025059.101159648</c:v>
                </c:pt>
                <c:pt idx="142">
                  <c:v>1016853.830175282</c:v>
                </c:pt>
                <c:pt idx="143">
                  <c:v>1009390.027565563</c:v>
                </c:pt>
                <c:pt idx="144">
                  <c:v>1004844.532080048</c:v>
                </c:pt>
                <c:pt idx="145">
                  <c:v>993965.1846657058</c:v>
                </c:pt>
                <c:pt idx="146">
                  <c:v>985624.0843960427</c:v>
                </c:pt>
                <c:pt idx="147">
                  <c:v>976690.405635284</c:v>
                </c:pt>
                <c:pt idx="148">
                  <c:v>967557.0018900204</c:v>
                </c:pt>
                <c:pt idx="149">
                  <c:v>957364.9844989742</c:v>
                </c:pt>
                <c:pt idx="150">
                  <c:v>950217.1952036031</c:v>
                </c:pt>
                <c:pt idx="151">
                  <c:v>946420.6794617268</c:v>
                </c:pt>
                <c:pt idx="152">
                  <c:v>938451.3247204368</c:v>
                </c:pt>
                <c:pt idx="153">
                  <c:v>930563.2204948546</c:v>
                </c:pt>
                <c:pt idx="154">
                  <c:v>921041.2798181204</c:v>
                </c:pt>
                <c:pt idx="155">
                  <c:v>915250.0732758751</c:v>
                </c:pt>
                <c:pt idx="156">
                  <c:v>907369.6676822701</c:v>
                </c:pt>
                <c:pt idx="157">
                  <c:v>901204.5779942868</c:v>
                </c:pt>
                <c:pt idx="158">
                  <c:v>895016.2479094883</c:v>
                </c:pt>
                <c:pt idx="159">
                  <c:v>886469.8544359091</c:v>
                </c:pt>
                <c:pt idx="160">
                  <c:v>878804.4686540855</c:v>
                </c:pt>
                <c:pt idx="161">
                  <c:v>875898.4541485192</c:v>
                </c:pt>
                <c:pt idx="162">
                  <c:v>873102.374175082</c:v>
                </c:pt>
                <c:pt idx="163">
                  <c:v>865995.7457291284</c:v>
                </c:pt>
                <c:pt idx="164">
                  <c:v>858539.8326207291</c:v>
                </c:pt>
                <c:pt idx="165">
                  <c:v>850749.0555018764</c:v>
                </c:pt>
                <c:pt idx="166">
                  <c:v>845189.9284671068</c:v>
                </c:pt>
                <c:pt idx="167">
                  <c:v>840015.2211276402</c:v>
                </c:pt>
                <c:pt idx="168">
                  <c:v>837158.8451661723</c:v>
                </c:pt>
                <c:pt idx="169">
                  <c:v>829811.1453295143</c:v>
                </c:pt>
                <c:pt idx="170">
                  <c:v>824235.9613388701</c:v>
                </c:pt>
                <c:pt idx="171">
                  <c:v>818350.0083440542</c:v>
                </c:pt>
                <c:pt idx="172">
                  <c:v>812183.0581562822</c:v>
                </c:pt>
                <c:pt idx="173">
                  <c:v>804895.246180304</c:v>
                </c:pt>
                <c:pt idx="174">
                  <c:v>799809.2746778145</c:v>
                </c:pt>
                <c:pt idx="175">
                  <c:v>797576.2187468123</c:v>
                </c:pt>
                <c:pt idx="176">
                  <c:v>792365.6654168344</c:v>
                </c:pt>
                <c:pt idx="177">
                  <c:v>787194.9713746646</c:v>
                </c:pt>
                <c:pt idx="178">
                  <c:v>780586.3180423622</c:v>
                </c:pt>
                <c:pt idx="179">
                  <c:v>776541.8598311604</c:v>
                </c:pt>
                <c:pt idx="180">
                  <c:v>770886.3920062366</c:v>
                </c:pt>
                <c:pt idx="181">
                  <c:v>766871.2545638995</c:v>
                </c:pt>
                <c:pt idx="182">
                  <c:v>762801.152867402</c:v>
                </c:pt>
                <c:pt idx="183">
                  <c:v>756892.8205037088</c:v>
                </c:pt>
                <c:pt idx="184">
                  <c:v>751505.5038103187</c:v>
                </c:pt>
                <c:pt idx="185">
                  <c:v>749724.9450963254</c:v>
                </c:pt>
                <c:pt idx="186">
                  <c:v>748046.9822213148</c:v>
                </c:pt>
                <c:pt idx="187">
                  <c:v>743015.5807063164</c:v>
                </c:pt>
                <c:pt idx="188">
                  <c:v>737914.3309551291</c:v>
                </c:pt>
                <c:pt idx="189">
                  <c:v>732398.6072819236</c:v>
                </c:pt>
                <c:pt idx="190">
                  <c:v>728601.3048349498</c:v>
                </c:pt>
                <c:pt idx="191">
                  <c:v>724931.258964326</c:v>
                </c:pt>
                <c:pt idx="192">
                  <c:v>723268.7862599186</c:v>
                </c:pt>
                <c:pt idx="193">
                  <c:v>718086.041374867</c:v>
                </c:pt>
                <c:pt idx="194">
                  <c:v>714263.6072729542</c:v>
                </c:pt>
                <c:pt idx="195">
                  <c:v>710346.5947631875</c:v>
                </c:pt>
                <c:pt idx="196">
                  <c:v>706109.0679398859</c:v>
                </c:pt>
                <c:pt idx="197">
                  <c:v>700629.2726620893</c:v>
                </c:pt>
                <c:pt idx="198">
                  <c:v>696839.3624391047</c:v>
                </c:pt>
                <c:pt idx="199">
                  <c:v>695700.5171671705</c:v>
                </c:pt>
                <c:pt idx="200">
                  <c:v>692295.1497009614</c:v>
                </c:pt>
                <c:pt idx="201">
                  <c:v>688960.9258548309</c:v>
                </c:pt>
                <c:pt idx="202">
                  <c:v>684257.7966660591</c:v>
                </c:pt>
                <c:pt idx="203">
                  <c:v>681445.0485374808</c:v>
                </c:pt>
                <c:pt idx="204">
                  <c:v>677213.6321069519</c:v>
                </c:pt>
                <c:pt idx="205">
                  <c:v>674706.5743359722</c:v>
                </c:pt>
                <c:pt idx="206">
                  <c:v>672087.1996861701</c:v>
                </c:pt>
                <c:pt idx="207">
                  <c:v>667926.1352790227</c:v>
                </c:pt>
                <c:pt idx="208">
                  <c:v>664092.5918103505</c:v>
                </c:pt>
                <c:pt idx="209">
                  <c:v>663254.3066809776</c:v>
                </c:pt>
                <c:pt idx="210">
                  <c:v>662450.7294384509</c:v>
                </c:pt>
                <c:pt idx="211">
                  <c:v>658764.7768590075</c:v>
                </c:pt>
                <c:pt idx="212">
                  <c:v>655273.7840428398</c:v>
                </c:pt>
                <c:pt idx="213">
                  <c:v>651309.7172678589</c:v>
                </c:pt>
                <c:pt idx="214">
                  <c:v>648844.5600127367</c:v>
                </c:pt>
                <c:pt idx="215">
                  <c:v>646281.5518442976</c:v>
                </c:pt>
                <c:pt idx="216">
                  <c:v>645592.9304067958</c:v>
                </c:pt>
                <c:pt idx="217">
                  <c:v>641902.7088557289</c:v>
                </c:pt>
                <c:pt idx="218">
                  <c:v>639321.5750762916</c:v>
                </c:pt>
                <c:pt idx="219">
                  <c:v>636880.7660728996</c:v>
                </c:pt>
                <c:pt idx="220">
                  <c:v>634102.6867234408</c:v>
                </c:pt>
                <c:pt idx="221">
                  <c:v>629870.3698442521</c:v>
                </c:pt>
                <c:pt idx="222">
                  <c:v>626970.6959303252</c:v>
                </c:pt>
                <c:pt idx="223">
                  <c:v>626722.4516568243</c:v>
                </c:pt>
                <c:pt idx="224">
                  <c:v>624688.8737827151</c:v>
                </c:pt>
                <c:pt idx="225">
                  <c:v>622825.5746378599</c:v>
                </c:pt>
                <c:pt idx="226">
                  <c:v>619567.5181550812</c:v>
                </c:pt>
                <c:pt idx="227">
                  <c:v>617752.4431777967</c:v>
                </c:pt>
                <c:pt idx="228">
                  <c:v>614523.0409787425</c:v>
                </c:pt>
                <c:pt idx="229">
                  <c:v>613251.7009343681</c:v>
                </c:pt>
                <c:pt idx="230">
                  <c:v>611772.8505034132</c:v>
                </c:pt>
                <c:pt idx="231">
                  <c:v>608951.0904997629</c:v>
                </c:pt>
                <c:pt idx="232">
                  <c:v>606346.2020314445</c:v>
                </c:pt>
                <c:pt idx="233">
                  <c:v>606432.0458931986</c:v>
                </c:pt>
                <c:pt idx="234">
                  <c:v>606440.1046218856</c:v>
                </c:pt>
                <c:pt idx="235">
                  <c:v>603734.4667943794</c:v>
                </c:pt>
                <c:pt idx="236">
                  <c:v>601524.6476649705</c:v>
                </c:pt>
                <c:pt idx="237">
                  <c:v>598783.0381003361</c:v>
                </c:pt>
                <c:pt idx="238">
                  <c:v>597503.6139631899</c:v>
                </c:pt>
                <c:pt idx="239">
                  <c:v>595891.3259329585</c:v>
                </c:pt>
                <c:pt idx="240">
                  <c:v>596128.9676504285</c:v>
                </c:pt>
                <c:pt idx="241">
                  <c:v>593637.1233964813</c:v>
                </c:pt>
                <c:pt idx="242">
                  <c:v>592050.8145286234</c:v>
                </c:pt>
                <c:pt idx="243">
                  <c:v>590916.6806740548</c:v>
                </c:pt>
                <c:pt idx="244">
                  <c:v>589472.2758503148</c:v>
                </c:pt>
                <c:pt idx="245">
                  <c:v>586259.0180713919</c:v>
                </c:pt>
                <c:pt idx="246">
                  <c:v>584044.0479508413</c:v>
                </c:pt>
                <c:pt idx="247">
                  <c:v>584595.1242136892</c:v>
                </c:pt>
                <c:pt idx="248">
                  <c:v>583748.4510679141</c:v>
                </c:pt>
                <c:pt idx="249">
                  <c:v>583262.5483249503</c:v>
                </c:pt>
                <c:pt idx="250">
                  <c:v>581306.626471882</c:v>
                </c:pt>
                <c:pt idx="251">
                  <c:v>580431.5279938333</c:v>
                </c:pt>
                <c:pt idx="252">
                  <c:v>578008.0590738016</c:v>
                </c:pt>
                <c:pt idx="253">
                  <c:v>577874.0204620169</c:v>
                </c:pt>
                <c:pt idx="254">
                  <c:v>577393.3164393784</c:v>
                </c:pt>
                <c:pt idx="255">
                  <c:v>575742.9814033394</c:v>
                </c:pt>
                <c:pt idx="256">
                  <c:v>574248.0314636461</c:v>
                </c:pt>
                <c:pt idx="257">
                  <c:v>575295.4002994429</c:v>
                </c:pt>
                <c:pt idx="258">
                  <c:v>576113.9269528009</c:v>
                </c:pt>
                <c:pt idx="259">
                  <c:v>574197.2075965873</c:v>
                </c:pt>
                <c:pt idx="260">
                  <c:v>573084.0600260296</c:v>
                </c:pt>
                <c:pt idx="261">
                  <c:v>571365.999367717</c:v>
                </c:pt>
                <c:pt idx="262">
                  <c:v>571186.5337975621</c:v>
                </c:pt>
                <c:pt idx="263">
                  <c:v>570445.3497188935</c:v>
                </c:pt>
                <c:pt idx="264">
                  <c:v>571569.5066703545</c:v>
                </c:pt>
                <c:pt idx="265">
                  <c:v>570067.450113181</c:v>
                </c:pt>
                <c:pt idx="266">
                  <c:v>569268.0755443869</c:v>
                </c:pt>
                <c:pt idx="267">
                  <c:v>569285.8741893143</c:v>
                </c:pt>
                <c:pt idx="268">
                  <c:v>569094.2505561532</c:v>
                </c:pt>
                <c:pt idx="269">
                  <c:v>566730.8273293154</c:v>
                </c:pt>
                <c:pt idx="270">
                  <c:v>565009.7271556235</c:v>
                </c:pt>
                <c:pt idx="271">
                  <c:v>566157.8594388413</c:v>
                </c:pt>
                <c:pt idx="272">
                  <c:v>566183.0170149478</c:v>
                </c:pt>
                <c:pt idx="273">
                  <c:v>566832.1978363674</c:v>
                </c:pt>
                <c:pt idx="274">
                  <c:v>565856.5858218721</c:v>
                </c:pt>
                <c:pt idx="275">
                  <c:v>565720.6422803301</c:v>
                </c:pt>
                <c:pt idx="276">
                  <c:v>563816.0899608318</c:v>
                </c:pt>
                <c:pt idx="277">
                  <c:v>564492.75042738</c:v>
                </c:pt>
                <c:pt idx="278">
                  <c:v>564680.6286418912</c:v>
                </c:pt>
                <c:pt idx="279">
                  <c:v>563741.6127844297</c:v>
                </c:pt>
                <c:pt idx="280">
                  <c:v>562879.8794480031</c:v>
                </c:pt>
                <c:pt idx="281">
                  <c:v>564605.9353176554</c:v>
                </c:pt>
                <c:pt idx="282">
                  <c:v>565967.3675244878</c:v>
                </c:pt>
                <c:pt idx="283">
                  <c:v>564429.6623861721</c:v>
                </c:pt>
                <c:pt idx="284">
                  <c:v>563836.177006069</c:v>
                </c:pt>
                <c:pt idx="285">
                  <c:v>562417.5616527364</c:v>
                </c:pt>
                <c:pt idx="286">
                  <c:v>562728.1413317127</c:v>
                </c:pt>
                <c:pt idx="287">
                  <c:v>562344.0844622854</c:v>
                </c:pt>
                <c:pt idx="288">
                  <c:v>563932.5801738106</c:v>
                </c:pt>
                <c:pt idx="289">
                  <c:v>562705.1666289773</c:v>
                </c:pt>
                <c:pt idx="290">
                  <c:v>562115.3006223469</c:v>
                </c:pt>
                <c:pt idx="291">
                  <c:v>562612.9708949694</c:v>
                </c:pt>
                <c:pt idx="292">
                  <c:v>563065.0407861801</c:v>
                </c:pt>
                <c:pt idx="293">
                  <c:v>560792.3030229419</c:v>
                </c:pt>
                <c:pt idx="294">
                  <c:v>559023.0804240589</c:v>
                </c:pt>
                <c:pt idx="295">
                  <c:v>560253.4452455306</c:v>
                </c:pt>
                <c:pt idx="296">
                  <c:v>560409.2649168648</c:v>
                </c:pt>
                <c:pt idx="297">
                  <c:v>561544.9012226596</c:v>
                </c:pt>
                <c:pt idx="298">
                  <c:v>560657.7592311394</c:v>
                </c:pt>
                <c:pt idx="299">
                  <c:v>560642.5113324153</c:v>
                </c:pt>
                <c:pt idx="300">
                  <c:v>558603.3724092513</c:v>
                </c:pt>
                <c:pt idx="301">
                  <c:v>559422.2965572852</c:v>
                </c:pt>
                <c:pt idx="302">
                  <c:v>559757.0901251843</c:v>
                </c:pt>
                <c:pt idx="303">
                  <c:v>559710.4354033656</c:v>
                </c:pt>
                <c:pt idx="304">
                  <c:v>558151.0159630848</c:v>
                </c:pt>
                <c:pt idx="305">
                  <c:v>560079.1858453068</c:v>
                </c:pt>
                <c:pt idx="306">
                  <c:v>561734.5420788521</c:v>
                </c:pt>
                <c:pt idx="307">
                  <c:v>561249.9984108158</c:v>
                </c:pt>
                <c:pt idx="308">
                  <c:v>560194.5640276305</c:v>
                </c:pt>
                <c:pt idx="309">
                  <c:v>558439.2110683636</c:v>
                </c:pt>
                <c:pt idx="310">
                  <c:v>560510.3915627849</c:v>
                </c:pt>
                <c:pt idx="311">
                  <c:v>560403.8030810725</c:v>
                </c:pt>
                <c:pt idx="312">
                  <c:v>561347.8617155143</c:v>
                </c:pt>
                <c:pt idx="313">
                  <c:v>560198.6840333629</c:v>
                </c:pt>
                <c:pt idx="314">
                  <c:v>560142.8810172364</c:v>
                </c:pt>
                <c:pt idx="315">
                  <c:v>559617.8636590129</c:v>
                </c:pt>
                <c:pt idx="316">
                  <c:v>562126.0093854046</c:v>
                </c:pt>
                <c:pt idx="317">
                  <c:v>558942.9048195923</c:v>
                </c:pt>
                <c:pt idx="318">
                  <c:v>559927.4107823989</c:v>
                </c:pt>
                <c:pt idx="319">
                  <c:v>559191.7808447826</c:v>
                </c:pt>
                <c:pt idx="320">
                  <c:v>559527.421330811</c:v>
                </c:pt>
                <c:pt idx="321">
                  <c:v>559247.314651656</c:v>
                </c:pt>
                <c:pt idx="322">
                  <c:v>559317.6637528194</c:v>
                </c:pt>
                <c:pt idx="323">
                  <c:v>559178.5202876969</c:v>
                </c:pt>
                <c:pt idx="324">
                  <c:v>559402.6562092338</c:v>
                </c:pt>
                <c:pt idx="325">
                  <c:v>559011.0470868237</c:v>
                </c:pt>
                <c:pt idx="326">
                  <c:v>558799.1774678325</c:v>
                </c:pt>
                <c:pt idx="327">
                  <c:v>559093.7381798283</c:v>
                </c:pt>
                <c:pt idx="328">
                  <c:v>558349.6825020591</c:v>
                </c:pt>
                <c:pt idx="329">
                  <c:v>557793.494464908</c:v>
                </c:pt>
                <c:pt idx="330">
                  <c:v>558040.6386073731</c:v>
                </c:pt>
                <c:pt idx="331">
                  <c:v>558176.0685329015</c:v>
                </c:pt>
                <c:pt idx="332">
                  <c:v>557986.8206327375</c:v>
                </c:pt>
                <c:pt idx="333">
                  <c:v>558637.5958061646</c:v>
                </c:pt>
                <c:pt idx="334">
                  <c:v>558575.2647412147</c:v>
                </c:pt>
                <c:pt idx="335">
                  <c:v>558376.6918313983</c:v>
                </c:pt>
                <c:pt idx="336">
                  <c:v>558423.5237783142</c:v>
                </c:pt>
                <c:pt idx="337">
                  <c:v>558479.4562357896</c:v>
                </c:pt>
                <c:pt idx="338">
                  <c:v>558328.3553803</c:v>
                </c:pt>
                <c:pt idx="339">
                  <c:v>558485.9779942142</c:v>
                </c:pt>
                <c:pt idx="340">
                  <c:v>558478.4166900971</c:v>
                </c:pt>
                <c:pt idx="341">
                  <c:v>559400.2199247933</c:v>
                </c:pt>
                <c:pt idx="342">
                  <c:v>559277.910794887</c:v>
                </c:pt>
                <c:pt idx="343">
                  <c:v>559061.6908124633</c:v>
                </c:pt>
                <c:pt idx="344">
                  <c:v>559294.81552276</c:v>
                </c:pt>
                <c:pt idx="345">
                  <c:v>559130.6118503084</c:v>
                </c:pt>
                <c:pt idx="346">
                  <c:v>559140.8014707932</c:v>
                </c:pt>
                <c:pt idx="347">
                  <c:v>558921.5237241475</c:v>
                </c:pt>
                <c:pt idx="348">
                  <c:v>558986.8640926208</c:v>
                </c:pt>
                <c:pt idx="349">
                  <c:v>559238.0179175313</c:v>
                </c:pt>
                <c:pt idx="350">
                  <c:v>559521.6082672125</c:v>
                </c:pt>
                <c:pt idx="351">
                  <c:v>559215.2905888179</c:v>
                </c:pt>
                <c:pt idx="352">
                  <c:v>559046.2179494702</c:v>
                </c:pt>
                <c:pt idx="353">
                  <c:v>558676.1148884525</c:v>
                </c:pt>
                <c:pt idx="354">
                  <c:v>558713.9458072848</c:v>
                </c:pt>
                <c:pt idx="355">
                  <c:v>558847.331529026</c:v>
                </c:pt>
                <c:pt idx="356">
                  <c:v>558726.4433469814</c:v>
                </c:pt>
                <c:pt idx="357">
                  <c:v>558845.8981411479</c:v>
                </c:pt>
                <c:pt idx="358">
                  <c:v>558764.6699755652</c:v>
                </c:pt>
                <c:pt idx="359">
                  <c:v>558851.7616169089</c:v>
                </c:pt>
                <c:pt idx="360">
                  <c:v>558785.753117335</c:v>
                </c:pt>
                <c:pt idx="361">
                  <c:v>558725.109995952</c:v>
                </c:pt>
                <c:pt idx="362">
                  <c:v>558689.0580833195</c:v>
                </c:pt>
                <c:pt idx="363">
                  <c:v>558751.6180633192</c:v>
                </c:pt>
                <c:pt idx="364">
                  <c:v>558585.4318931719</c:v>
                </c:pt>
                <c:pt idx="365">
                  <c:v>558866.1512655589</c:v>
                </c:pt>
                <c:pt idx="366">
                  <c:v>559177.2044502313</c:v>
                </c:pt>
                <c:pt idx="367">
                  <c:v>558819.3782804385</c:v>
                </c:pt>
                <c:pt idx="368">
                  <c:v>558787.3226202421</c:v>
                </c:pt>
                <c:pt idx="369">
                  <c:v>558763.3068235118</c:v>
                </c:pt>
                <c:pt idx="370">
                  <c:v>558516.4548578549</c:v>
                </c:pt>
                <c:pt idx="371">
                  <c:v>558747.7961475558</c:v>
                </c:pt>
                <c:pt idx="372">
                  <c:v>558632.2482762734</c:v>
                </c:pt>
                <c:pt idx="373">
                  <c:v>558631.8340199431</c:v>
                </c:pt>
                <c:pt idx="374">
                  <c:v>558616.9413146105</c:v>
                </c:pt>
                <c:pt idx="375">
                  <c:v>558567.4017825663</c:v>
                </c:pt>
                <c:pt idx="376">
                  <c:v>558667.6240468302</c:v>
                </c:pt>
                <c:pt idx="377">
                  <c:v>558522.5728538259</c:v>
                </c:pt>
                <c:pt idx="378">
                  <c:v>558584.7170148363</c:v>
                </c:pt>
                <c:pt idx="379">
                  <c:v>558559.4341618981</c:v>
                </c:pt>
                <c:pt idx="380">
                  <c:v>558419.538973976</c:v>
                </c:pt>
                <c:pt idx="381">
                  <c:v>558416.7150629958</c:v>
                </c:pt>
                <c:pt idx="382">
                  <c:v>558588.9046043541</c:v>
                </c:pt>
                <c:pt idx="383">
                  <c:v>558602.6432607208</c:v>
                </c:pt>
                <c:pt idx="384">
                  <c:v>558667.0842912968</c:v>
                </c:pt>
                <c:pt idx="385">
                  <c:v>558654.4563266651</c:v>
                </c:pt>
                <c:pt idx="386">
                  <c:v>558617.8942674194</c:v>
                </c:pt>
                <c:pt idx="387">
                  <c:v>558652.1410154352</c:v>
                </c:pt>
                <c:pt idx="388">
                  <c:v>558681.2627049177</c:v>
                </c:pt>
                <c:pt idx="389">
                  <c:v>558728.2561858617</c:v>
                </c:pt>
                <c:pt idx="390">
                  <c:v>558914.8905422604</c:v>
                </c:pt>
                <c:pt idx="391">
                  <c:v>558691.5723768201</c:v>
                </c:pt>
                <c:pt idx="392">
                  <c:v>558630.2679864102</c:v>
                </c:pt>
                <c:pt idx="393">
                  <c:v>558779.8936078835</c:v>
                </c:pt>
                <c:pt idx="394">
                  <c:v>558683.2697752948</c:v>
                </c:pt>
                <c:pt idx="395">
                  <c:v>558739.4715619391</c:v>
                </c:pt>
                <c:pt idx="396">
                  <c:v>558724.7517415574</c:v>
                </c:pt>
                <c:pt idx="397">
                  <c:v>558745.5464936655</c:v>
                </c:pt>
                <c:pt idx="398">
                  <c:v>558763.0293838826</c:v>
                </c:pt>
                <c:pt idx="399">
                  <c:v>558748.7795392602</c:v>
                </c:pt>
                <c:pt idx="400">
                  <c:v>558739.6933766928</c:v>
                </c:pt>
                <c:pt idx="401">
                  <c:v>558791.4770150747</c:v>
                </c:pt>
                <c:pt idx="402">
                  <c:v>558726.161240053</c:v>
                </c:pt>
                <c:pt idx="403">
                  <c:v>558693.7981575535</c:v>
                </c:pt>
                <c:pt idx="404">
                  <c:v>558706.0181886576</c:v>
                </c:pt>
                <c:pt idx="405">
                  <c:v>558650.5253451206</c:v>
                </c:pt>
                <c:pt idx="406">
                  <c:v>558736.2051886007</c:v>
                </c:pt>
                <c:pt idx="407">
                  <c:v>558698.3897743304</c:v>
                </c:pt>
                <c:pt idx="408">
                  <c:v>558684.8589315728</c:v>
                </c:pt>
                <c:pt idx="409">
                  <c:v>558708.111013634</c:v>
                </c:pt>
                <c:pt idx="410">
                  <c:v>558695.8553774155</c:v>
                </c:pt>
                <c:pt idx="411">
                  <c:v>558639.7187690735</c:v>
                </c:pt>
                <c:pt idx="412">
                  <c:v>558618.7797730394</c:v>
                </c:pt>
                <c:pt idx="413">
                  <c:v>558627.2731946817</c:v>
                </c:pt>
                <c:pt idx="414">
                  <c:v>558577.3039762339</c:v>
                </c:pt>
                <c:pt idx="415">
                  <c:v>558657.1837122953</c:v>
                </c:pt>
                <c:pt idx="416">
                  <c:v>558650.5624917549</c:v>
                </c:pt>
                <c:pt idx="417">
                  <c:v>558634.9718032128</c:v>
                </c:pt>
                <c:pt idx="418">
                  <c:v>558623.7207499843</c:v>
                </c:pt>
                <c:pt idx="419">
                  <c:v>558680.1135515163</c:v>
                </c:pt>
                <c:pt idx="420">
                  <c:v>558686.5763723616</c:v>
                </c:pt>
                <c:pt idx="421">
                  <c:v>558692.7791464102</c:v>
                </c:pt>
                <c:pt idx="422">
                  <c:v>558695.7880153907</c:v>
                </c:pt>
                <c:pt idx="423">
                  <c:v>558724.9039748742</c:v>
                </c:pt>
                <c:pt idx="424">
                  <c:v>558681.6550721485</c:v>
                </c:pt>
                <c:pt idx="425">
                  <c:v>558722.6833966958</c:v>
                </c:pt>
                <c:pt idx="426">
                  <c:v>558700.4067675653</c:v>
                </c:pt>
                <c:pt idx="427">
                  <c:v>558708.6684962369</c:v>
                </c:pt>
                <c:pt idx="428">
                  <c:v>558709.4390082187</c:v>
                </c:pt>
                <c:pt idx="429">
                  <c:v>558669.0937015497</c:v>
                </c:pt>
                <c:pt idx="430">
                  <c:v>558649.0914847523</c:v>
                </c:pt>
                <c:pt idx="431">
                  <c:v>558633.5051493784</c:v>
                </c:pt>
                <c:pt idx="432">
                  <c:v>558659.8060905121</c:v>
                </c:pt>
                <c:pt idx="433">
                  <c:v>558636.8064009367</c:v>
                </c:pt>
                <c:pt idx="434">
                  <c:v>558667.3600536222</c:v>
                </c:pt>
                <c:pt idx="435">
                  <c:v>558689.589136821</c:v>
                </c:pt>
                <c:pt idx="436">
                  <c:v>558683.8322173513</c:v>
                </c:pt>
                <c:pt idx="437">
                  <c:v>558699.5740259616</c:v>
                </c:pt>
                <c:pt idx="438">
                  <c:v>558698.7487534481</c:v>
                </c:pt>
                <c:pt idx="439">
                  <c:v>558682.2119447413</c:v>
                </c:pt>
                <c:pt idx="440">
                  <c:v>558662.3759688743</c:v>
                </c:pt>
                <c:pt idx="441">
                  <c:v>558689.0641125101</c:v>
                </c:pt>
                <c:pt idx="442">
                  <c:v>558677.9322197887</c:v>
                </c:pt>
                <c:pt idx="443">
                  <c:v>558661.9619888699</c:v>
                </c:pt>
                <c:pt idx="444">
                  <c:v>558678.7491865652</c:v>
                </c:pt>
                <c:pt idx="445">
                  <c:v>558733.8073960873</c:v>
                </c:pt>
                <c:pt idx="446">
                  <c:v>558696.6610709605</c:v>
                </c:pt>
                <c:pt idx="447">
                  <c:v>558661.071613234</c:v>
                </c:pt>
                <c:pt idx="448">
                  <c:v>558669.9354613527</c:v>
                </c:pt>
                <c:pt idx="449">
                  <c:v>558644.2870341243</c:v>
                </c:pt>
                <c:pt idx="450">
                  <c:v>558679.5897136192</c:v>
                </c:pt>
                <c:pt idx="451">
                  <c:v>558676.3154447102</c:v>
                </c:pt>
                <c:pt idx="452">
                  <c:v>558679.0891035571</c:v>
                </c:pt>
                <c:pt idx="453">
                  <c:v>558688.2008467315</c:v>
                </c:pt>
                <c:pt idx="454">
                  <c:v>558688.4104112966</c:v>
                </c:pt>
                <c:pt idx="455">
                  <c:v>558707.8678819386</c:v>
                </c:pt>
                <c:pt idx="456">
                  <c:v>558698.3496060994</c:v>
                </c:pt>
                <c:pt idx="457">
                  <c:v>558682.0778355045</c:v>
                </c:pt>
                <c:pt idx="458">
                  <c:v>558680.3884906943</c:v>
                </c:pt>
                <c:pt idx="459">
                  <c:v>558687.4578475723</c:v>
                </c:pt>
                <c:pt idx="460">
                  <c:v>558686.6676940563</c:v>
                </c:pt>
                <c:pt idx="461">
                  <c:v>558664.3426117385</c:v>
                </c:pt>
                <c:pt idx="462">
                  <c:v>558650.7224161583</c:v>
                </c:pt>
                <c:pt idx="463">
                  <c:v>558665.1298699401</c:v>
                </c:pt>
                <c:pt idx="464">
                  <c:v>558668.6342599565</c:v>
                </c:pt>
                <c:pt idx="465">
                  <c:v>558655.5198822826</c:v>
                </c:pt>
                <c:pt idx="466">
                  <c:v>558666.2438712146</c:v>
                </c:pt>
                <c:pt idx="467">
                  <c:v>558658.2556737944</c:v>
                </c:pt>
                <c:pt idx="468">
                  <c:v>558670.8278412011</c:v>
                </c:pt>
                <c:pt idx="469">
                  <c:v>558669.2374817767</c:v>
                </c:pt>
                <c:pt idx="470">
                  <c:v>558664.5883596084</c:v>
                </c:pt>
                <c:pt idx="471">
                  <c:v>558662.6646923776</c:v>
                </c:pt>
                <c:pt idx="472">
                  <c:v>558656.8376581594</c:v>
                </c:pt>
                <c:pt idx="473">
                  <c:v>558664.1702407608</c:v>
                </c:pt>
                <c:pt idx="474">
                  <c:v>558647.0916065037</c:v>
                </c:pt>
                <c:pt idx="475">
                  <c:v>558656.4613437444</c:v>
                </c:pt>
                <c:pt idx="476">
                  <c:v>558666.3536812122</c:v>
                </c:pt>
                <c:pt idx="477">
                  <c:v>558677.038427645</c:v>
                </c:pt>
                <c:pt idx="478">
                  <c:v>558669.3273257721</c:v>
                </c:pt>
                <c:pt idx="479">
                  <c:v>558668.8382485135</c:v>
                </c:pt>
                <c:pt idx="480">
                  <c:v>558666.5445362554</c:v>
                </c:pt>
                <c:pt idx="481">
                  <c:v>558666.5897870889</c:v>
                </c:pt>
                <c:pt idx="482">
                  <c:v>558662.729102804</c:v>
                </c:pt>
                <c:pt idx="483">
                  <c:v>558661.5979128287</c:v>
                </c:pt>
                <c:pt idx="484">
                  <c:v>558662.7805822347</c:v>
                </c:pt>
                <c:pt idx="485">
                  <c:v>558660.9015481255</c:v>
                </c:pt>
                <c:pt idx="486">
                  <c:v>558659.5244538991</c:v>
                </c:pt>
                <c:pt idx="487">
                  <c:v>558656.0781577438</c:v>
                </c:pt>
                <c:pt idx="488">
                  <c:v>558656.7683340806</c:v>
                </c:pt>
                <c:pt idx="489">
                  <c:v>558659.4349944264</c:v>
                </c:pt>
                <c:pt idx="490">
                  <c:v>558661.7906648417</c:v>
                </c:pt>
                <c:pt idx="491">
                  <c:v>558658.8810385364</c:v>
                </c:pt>
                <c:pt idx="492">
                  <c:v>558657.3264703766</c:v>
                </c:pt>
                <c:pt idx="493">
                  <c:v>558656.2632554498</c:v>
                </c:pt>
                <c:pt idx="494">
                  <c:v>558655.4141099133</c:v>
                </c:pt>
                <c:pt idx="495">
                  <c:v>558658.9699857926</c:v>
                </c:pt>
                <c:pt idx="496">
                  <c:v>558656.6314673424</c:v>
                </c:pt>
                <c:pt idx="497">
                  <c:v>558655.8468808284</c:v>
                </c:pt>
                <c:pt idx="498">
                  <c:v>558656.2487596846</c:v>
                </c:pt>
                <c:pt idx="499">
                  <c:v>558660.9439545694</c:v>
                </c:pt>
                <c:pt idx="500">
                  <c:v>558662.868469607</c:v>
                </c:pt>
                <c:pt idx="501">
                  <c:v>558660.0950638228</c:v>
                </c:pt>
                <c:pt idx="502">
                  <c:v>558662.055663376</c:v>
                </c:pt>
                <c:pt idx="503">
                  <c:v>558664.3878046359</c:v>
                </c:pt>
                <c:pt idx="504">
                  <c:v>558663.3169948414</c:v>
                </c:pt>
                <c:pt idx="505">
                  <c:v>558665.1634540797</c:v>
                </c:pt>
                <c:pt idx="506">
                  <c:v>558668.067814381</c:v>
                </c:pt>
                <c:pt idx="507">
                  <c:v>558665.2381619805</c:v>
                </c:pt>
                <c:pt idx="508">
                  <c:v>558662.3153506577</c:v>
                </c:pt>
                <c:pt idx="509">
                  <c:v>558662.2706685155</c:v>
                </c:pt>
                <c:pt idx="510">
                  <c:v>558657.7541966955</c:v>
                </c:pt>
                <c:pt idx="511">
                  <c:v>558653.2748867068</c:v>
                </c:pt>
                <c:pt idx="512">
                  <c:v>558658.5738754947</c:v>
                </c:pt>
                <c:pt idx="513">
                  <c:v>558661.3764151161</c:v>
                </c:pt>
                <c:pt idx="514">
                  <c:v>558660.2978376447</c:v>
                </c:pt>
                <c:pt idx="515">
                  <c:v>558655.6837213921</c:v>
                </c:pt>
                <c:pt idx="516">
                  <c:v>558659.2381644191</c:v>
                </c:pt>
                <c:pt idx="517">
                  <c:v>558658.9762767468</c:v>
                </c:pt>
                <c:pt idx="518">
                  <c:v>558657.8016305116</c:v>
                </c:pt>
                <c:pt idx="519">
                  <c:v>558659.4484184069</c:v>
                </c:pt>
                <c:pt idx="520">
                  <c:v>558660.3193599314</c:v>
                </c:pt>
                <c:pt idx="521">
                  <c:v>558659.4130446792</c:v>
                </c:pt>
                <c:pt idx="522">
                  <c:v>558656.4120179473</c:v>
                </c:pt>
                <c:pt idx="523">
                  <c:v>558660.5935128721</c:v>
                </c:pt>
                <c:pt idx="524">
                  <c:v>558657.9686630892</c:v>
                </c:pt>
                <c:pt idx="525">
                  <c:v>558659.2430093659</c:v>
                </c:pt>
                <c:pt idx="526">
                  <c:v>558659.4058290509</c:v>
                </c:pt>
                <c:pt idx="527">
                  <c:v>558658.9431741181</c:v>
                </c:pt>
                <c:pt idx="528">
                  <c:v>558659.4940574054</c:v>
                </c:pt>
                <c:pt idx="529">
                  <c:v>558659.3012118854</c:v>
                </c:pt>
                <c:pt idx="530">
                  <c:v>558660.5459695299</c:v>
                </c:pt>
                <c:pt idx="531">
                  <c:v>558659.8169606047</c:v>
                </c:pt>
                <c:pt idx="532">
                  <c:v>558658.275902032</c:v>
                </c:pt>
                <c:pt idx="533">
                  <c:v>558658.5547800116</c:v>
                </c:pt>
                <c:pt idx="534">
                  <c:v>558658.8614561148</c:v>
                </c:pt>
                <c:pt idx="535">
                  <c:v>558658.8288825275</c:v>
                </c:pt>
                <c:pt idx="536">
                  <c:v>558659.3095045434</c:v>
                </c:pt>
                <c:pt idx="537">
                  <c:v>558657.5155561096</c:v>
                </c:pt>
                <c:pt idx="538">
                  <c:v>558658.0465884235</c:v>
                </c:pt>
                <c:pt idx="539">
                  <c:v>558658.1650587394</c:v>
                </c:pt>
                <c:pt idx="540">
                  <c:v>558657.8599375716</c:v>
                </c:pt>
                <c:pt idx="541">
                  <c:v>558658.0580420623</c:v>
                </c:pt>
                <c:pt idx="542">
                  <c:v>558656.432961572</c:v>
                </c:pt>
                <c:pt idx="543">
                  <c:v>558658.0109593286</c:v>
                </c:pt>
                <c:pt idx="544">
                  <c:v>558658.660574498</c:v>
                </c:pt>
                <c:pt idx="545">
                  <c:v>558658.8170134349</c:v>
                </c:pt>
                <c:pt idx="546">
                  <c:v>558658.6295772954</c:v>
                </c:pt>
                <c:pt idx="547">
                  <c:v>558659.0244068408</c:v>
                </c:pt>
                <c:pt idx="548">
                  <c:v>558658.929817477</c:v>
                </c:pt>
                <c:pt idx="549">
                  <c:v>558658.7945174605</c:v>
                </c:pt>
                <c:pt idx="550">
                  <c:v>558659.318949157</c:v>
                </c:pt>
                <c:pt idx="551">
                  <c:v>558659.7730931211</c:v>
                </c:pt>
                <c:pt idx="552">
                  <c:v>558659.1450614311</c:v>
                </c:pt>
                <c:pt idx="553">
                  <c:v>558658.2026707071</c:v>
                </c:pt>
                <c:pt idx="554">
                  <c:v>558658.2304050006</c:v>
                </c:pt>
                <c:pt idx="555">
                  <c:v>558658.1439723041</c:v>
                </c:pt>
                <c:pt idx="556">
                  <c:v>558658.2034361085</c:v>
                </c:pt>
                <c:pt idx="557">
                  <c:v>558657.9274232558</c:v>
                </c:pt>
                <c:pt idx="558">
                  <c:v>558658.0002881082</c:v>
                </c:pt>
                <c:pt idx="559">
                  <c:v>558657.9653576311</c:v>
                </c:pt>
                <c:pt idx="560">
                  <c:v>558657.962129332</c:v>
                </c:pt>
                <c:pt idx="561">
                  <c:v>558657.4837329153</c:v>
                </c:pt>
                <c:pt idx="562">
                  <c:v>558657.6884711304</c:v>
                </c:pt>
                <c:pt idx="563">
                  <c:v>558657.6280259874</c:v>
                </c:pt>
                <c:pt idx="564">
                  <c:v>558657.5131047018</c:v>
                </c:pt>
                <c:pt idx="565">
                  <c:v>558657.0171655746</c:v>
                </c:pt>
                <c:pt idx="566">
                  <c:v>558657.3617172855</c:v>
                </c:pt>
                <c:pt idx="567">
                  <c:v>558657.6147155168</c:v>
                </c:pt>
                <c:pt idx="568">
                  <c:v>558657.6963075671</c:v>
                </c:pt>
                <c:pt idx="569">
                  <c:v>558657.6935925463</c:v>
                </c:pt>
                <c:pt idx="570">
                  <c:v>558657.7411388264</c:v>
                </c:pt>
                <c:pt idx="571">
                  <c:v>558657.7470074436</c:v>
                </c:pt>
                <c:pt idx="572">
                  <c:v>558657.6751495735</c:v>
                </c:pt>
                <c:pt idx="573">
                  <c:v>558657.8201522647</c:v>
                </c:pt>
                <c:pt idx="574">
                  <c:v>558657.6494402364</c:v>
                </c:pt>
                <c:pt idx="575">
                  <c:v>558657.5919343043</c:v>
                </c:pt>
                <c:pt idx="576">
                  <c:v>558657.7205260652</c:v>
                </c:pt>
                <c:pt idx="577">
                  <c:v>558657.913034633</c:v>
                </c:pt>
                <c:pt idx="578">
                  <c:v>558657.768547833</c:v>
                </c:pt>
                <c:pt idx="579">
                  <c:v>558657.9977086403</c:v>
                </c:pt>
                <c:pt idx="580">
                  <c:v>558657.8289942245</c:v>
                </c:pt>
                <c:pt idx="581">
                  <c:v>558657.7251009758</c:v>
                </c:pt>
                <c:pt idx="582">
                  <c:v>558657.7909625825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Main!$G$2:$G$584</c:f>
              <c:numCache>
                <c:formatCode>General</c:formatCode>
                <c:ptCount val="583"/>
                <c:pt idx="0">
                  <c:v>7024950.516518104</c:v>
                </c:pt>
                <c:pt idx="1">
                  <c:v>28433779.80294063</c:v>
                </c:pt>
                <c:pt idx="2">
                  <c:v>27995902.18079218</c:v>
                </c:pt>
                <c:pt idx="3">
                  <c:v>27552527.44884971</c:v>
                </c:pt>
                <c:pt idx="4">
                  <c:v>27105320.51633797</c:v>
                </c:pt>
                <c:pt idx="5">
                  <c:v>26655536.30869537</c:v>
                </c:pt>
                <c:pt idx="6">
                  <c:v>26204186.14163517</c:v>
                </c:pt>
                <c:pt idx="7">
                  <c:v>25752145.60432225</c:v>
                </c:pt>
                <c:pt idx="8">
                  <c:v>25300233.47853424</c:v>
                </c:pt>
                <c:pt idx="9">
                  <c:v>24867569.28664207</c:v>
                </c:pt>
                <c:pt idx="10">
                  <c:v>24438255.05612914</c:v>
                </c:pt>
                <c:pt idx="11">
                  <c:v>24014873.09126117</c:v>
                </c:pt>
                <c:pt idx="12">
                  <c:v>16539985.7549281</c:v>
                </c:pt>
                <c:pt idx="13">
                  <c:v>13959744.41573769</c:v>
                </c:pt>
                <c:pt idx="14">
                  <c:v>13203876.90588508</c:v>
                </c:pt>
                <c:pt idx="15">
                  <c:v>12643109.8739669</c:v>
                </c:pt>
                <c:pt idx="16">
                  <c:v>12590216.62092637</c:v>
                </c:pt>
                <c:pt idx="17">
                  <c:v>12171472.83641745</c:v>
                </c:pt>
                <c:pt idx="18">
                  <c:v>12115293.90464437</c:v>
                </c:pt>
                <c:pt idx="19">
                  <c:v>11778548.92058249</c:v>
                </c:pt>
                <c:pt idx="20">
                  <c:v>11721163.40634931</c:v>
                </c:pt>
                <c:pt idx="21">
                  <c:v>11454884.85467019</c:v>
                </c:pt>
                <c:pt idx="22">
                  <c:v>11473630.74697363</c:v>
                </c:pt>
                <c:pt idx="23">
                  <c:v>11639240.98723966</c:v>
                </c:pt>
                <c:pt idx="24">
                  <c:v>11195482.25331543</c:v>
                </c:pt>
                <c:pt idx="25">
                  <c:v>10508767.64920184</c:v>
                </c:pt>
                <c:pt idx="26">
                  <c:v>10101675.37611085</c:v>
                </c:pt>
                <c:pt idx="27">
                  <c:v>9783594.646468595</c:v>
                </c:pt>
                <c:pt idx="28">
                  <c:v>9646986.822330384</c:v>
                </c:pt>
                <c:pt idx="29">
                  <c:v>9683979.982618408</c:v>
                </c:pt>
                <c:pt idx="30">
                  <c:v>9417923.083592597</c:v>
                </c:pt>
                <c:pt idx="31">
                  <c:v>9332124.216415334</c:v>
                </c:pt>
                <c:pt idx="32">
                  <c:v>9365519.396628637</c:v>
                </c:pt>
                <c:pt idx="33">
                  <c:v>9177989.938896134</c:v>
                </c:pt>
                <c:pt idx="34">
                  <c:v>8993952.86567077</c:v>
                </c:pt>
                <c:pt idx="35">
                  <c:v>9032604.212024577</c:v>
                </c:pt>
                <c:pt idx="36">
                  <c:v>8786722.723479411</c:v>
                </c:pt>
                <c:pt idx="37">
                  <c:v>8539870.824441181</c:v>
                </c:pt>
                <c:pt idx="38">
                  <c:v>8353628.562072529</c:v>
                </c:pt>
                <c:pt idx="39">
                  <c:v>8176061.584279309</c:v>
                </c:pt>
                <c:pt idx="40">
                  <c:v>8129209.534289991</c:v>
                </c:pt>
                <c:pt idx="41">
                  <c:v>8132058.537869361</c:v>
                </c:pt>
                <c:pt idx="42">
                  <c:v>7977000.165384986</c:v>
                </c:pt>
                <c:pt idx="43">
                  <c:v>7912050.20582222</c:v>
                </c:pt>
                <c:pt idx="44">
                  <c:v>7914366.854477847</c:v>
                </c:pt>
                <c:pt idx="45">
                  <c:v>7799369.667651896</c:v>
                </c:pt>
                <c:pt idx="46">
                  <c:v>7700504.497792779</c:v>
                </c:pt>
                <c:pt idx="47">
                  <c:v>7658974.63828519</c:v>
                </c:pt>
                <c:pt idx="48">
                  <c:v>7652805.670978333</c:v>
                </c:pt>
                <c:pt idx="49">
                  <c:v>7515392.31089362</c:v>
                </c:pt>
                <c:pt idx="50">
                  <c:v>7411161.385527833</c:v>
                </c:pt>
                <c:pt idx="51">
                  <c:v>7306223.962796777</c:v>
                </c:pt>
                <c:pt idx="52">
                  <c:v>7234557.863984567</c:v>
                </c:pt>
                <c:pt idx="53">
                  <c:v>7187257.486350364</c:v>
                </c:pt>
                <c:pt idx="54">
                  <c:v>7149847.575498309</c:v>
                </c:pt>
                <c:pt idx="55">
                  <c:v>7153490.074150286</c:v>
                </c:pt>
                <c:pt idx="56">
                  <c:v>7068378.900523912</c:v>
                </c:pt>
                <c:pt idx="57">
                  <c:v>6999511.517444826</c:v>
                </c:pt>
                <c:pt idx="58">
                  <c:v>6934895.759988961</c:v>
                </c:pt>
                <c:pt idx="59">
                  <c:v>6906742.429087044</c:v>
                </c:pt>
                <c:pt idx="60">
                  <c:v>6906466.901412434</c:v>
                </c:pt>
                <c:pt idx="61">
                  <c:v>6832333.007929445</c:v>
                </c:pt>
                <c:pt idx="62">
                  <c:v>6773330.700579979</c:v>
                </c:pt>
                <c:pt idx="63">
                  <c:v>6707789.626928727</c:v>
                </c:pt>
                <c:pt idx="64">
                  <c:v>6659751.722117709</c:v>
                </c:pt>
                <c:pt idx="65">
                  <c:v>6631768.469755542</c:v>
                </c:pt>
                <c:pt idx="66">
                  <c:v>6607290.106219755</c:v>
                </c:pt>
                <c:pt idx="67">
                  <c:v>6570392.678917291</c:v>
                </c:pt>
                <c:pt idx="68">
                  <c:v>6519729.309435244</c:v>
                </c:pt>
                <c:pt idx="69">
                  <c:v>6474433.252237233</c:v>
                </c:pt>
                <c:pt idx="70">
                  <c:v>6438586.452575123</c:v>
                </c:pt>
                <c:pt idx="71">
                  <c:v>6425553.862130559</c:v>
                </c:pt>
                <c:pt idx="72">
                  <c:v>6426727.106074397</c:v>
                </c:pt>
                <c:pt idx="73">
                  <c:v>6380431.545919376</c:v>
                </c:pt>
                <c:pt idx="74">
                  <c:v>6344665.491024036</c:v>
                </c:pt>
                <c:pt idx="75">
                  <c:v>6303293.512746976</c:v>
                </c:pt>
                <c:pt idx="76">
                  <c:v>6267532.052475571</c:v>
                </c:pt>
                <c:pt idx="77">
                  <c:v>6241332.222860198</c:v>
                </c:pt>
                <c:pt idx="78">
                  <c:v>6220600.89195341</c:v>
                </c:pt>
                <c:pt idx="79">
                  <c:v>6196490.382250866</c:v>
                </c:pt>
                <c:pt idx="80">
                  <c:v>6162412.087937663</c:v>
                </c:pt>
                <c:pt idx="81">
                  <c:v>6132358.042045574</c:v>
                </c:pt>
                <c:pt idx="82">
                  <c:v>6105937.644938997</c:v>
                </c:pt>
                <c:pt idx="83">
                  <c:v>6089916.449791865</c:v>
                </c:pt>
                <c:pt idx="84">
                  <c:v>6071790.793260493</c:v>
                </c:pt>
                <c:pt idx="85">
                  <c:v>6046106.687249448</c:v>
                </c:pt>
                <c:pt idx="86">
                  <c:v>6023631.338442227</c:v>
                </c:pt>
                <c:pt idx="87">
                  <c:v>5995745.74902754</c:v>
                </c:pt>
                <c:pt idx="88">
                  <c:v>5971859.427191713</c:v>
                </c:pt>
                <c:pt idx="89">
                  <c:v>5956449.72467377</c:v>
                </c:pt>
                <c:pt idx="90">
                  <c:v>5943207.046814444</c:v>
                </c:pt>
                <c:pt idx="91">
                  <c:v>5924273.168464292</c:v>
                </c:pt>
                <c:pt idx="92">
                  <c:v>5900388.201140803</c:v>
                </c:pt>
                <c:pt idx="93">
                  <c:v>5878248.929352122</c:v>
                </c:pt>
                <c:pt idx="94">
                  <c:v>5860422.893884206</c:v>
                </c:pt>
                <c:pt idx="95">
                  <c:v>5847776.806708889</c:v>
                </c:pt>
                <c:pt idx="96">
                  <c:v>5835755.424638734</c:v>
                </c:pt>
                <c:pt idx="97">
                  <c:v>5816787.625293179</c:v>
                </c:pt>
                <c:pt idx="98">
                  <c:v>5800802.312022885</c:v>
                </c:pt>
                <c:pt idx="99">
                  <c:v>5781654.346525424</c:v>
                </c:pt>
                <c:pt idx="100">
                  <c:v>5763997.466243059</c:v>
                </c:pt>
                <c:pt idx="101">
                  <c:v>5750305.607032135</c:v>
                </c:pt>
                <c:pt idx="102">
                  <c:v>5739718.635250427</c:v>
                </c:pt>
                <c:pt idx="103">
                  <c:v>5728021.294246331</c:v>
                </c:pt>
                <c:pt idx="104">
                  <c:v>5711175.803429739</c:v>
                </c:pt>
                <c:pt idx="105">
                  <c:v>5695312.409561172</c:v>
                </c:pt>
                <c:pt idx="106">
                  <c:v>5680548.019815392</c:v>
                </c:pt>
                <c:pt idx="107">
                  <c:v>5670956.968571137</c:v>
                </c:pt>
                <c:pt idx="108">
                  <c:v>5660364.718682257</c:v>
                </c:pt>
                <c:pt idx="109">
                  <c:v>5646870.824640061</c:v>
                </c:pt>
                <c:pt idx="110">
                  <c:v>5635023.338613531</c:v>
                </c:pt>
                <c:pt idx="111">
                  <c:v>5620398.136833509</c:v>
                </c:pt>
                <c:pt idx="112">
                  <c:v>5607374.718843598</c:v>
                </c:pt>
                <c:pt idx="113">
                  <c:v>5598897.842103988</c:v>
                </c:pt>
                <c:pt idx="114">
                  <c:v>5591770.661761973</c:v>
                </c:pt>
                <c:pt idx="115">
                  <c:v>5581676.521537598</c:v>
                </c:pt>
                <c:pt idx="116">
                  <c:v>5568854.683288867</c:v>
                </c:pt>
                <c:pt idx="117">
                  <c:v>5556313.192854797</c:v>
                </c:pt>
                <c:pt idx="118">
                  <c:v>5545729.230540185</c:v>
                </c:pt>
                <c:pt idx="119">
                  <c:v>5537782.263706491</c:v>
                </c:pt>
                <c:pt idx="120">
                  <c:v>5530619.866356144</c:v>
                </c:pt>
                <c:pt idx="121">
                  <c:v>5519714.317544498</c:v>
                </c:pt>
                <c:pt idx="122">
                  <c:v>5510524.607420882</c:v>
                </c:pt>
                <c:pt idx="123">
                  <c:v>5499695.402903278</c:v>
                </c:pt>
                <c:pt idx="124">
                  <c:v>5489385.661544216</c:v>
                </c:pt>
                <c:pt idx="125">
                  <c:v>5480996.090193747</c:v>
                </c:pt>
                <c:pt idx="126">
                  <c:v>5474668.502520511</c:v>
                </c:pt>
                <c:pt idx="127">
                  <c:v>5468197.184971238</c:v>
                </c:pt>
                <c:pt idx="128">
                  <c:v>5458567.756673741</c:v>
                </c:pt>
                <c:pt idx="129">
                  <c:v>5449161.743239976</c:v>
                </c:pt>
                <c:pt idx="130">
                  <c:v>5439945.969730488</c:v>
                </c:pt>
                <c:pt idx="131">
                  <c:v>5433757.302063919</c:v>
                </c:pt>
                <c:pt idx="132">
                  <c:v>5427003.174490307</c:v>
                </c:pt>
                <c:pt idx="133">
                  <c:v>5418939.103269071</c:v>
                </c:pt>
                <c:pt idx="134">
                  <c:v>5411784.577914444</c:v>
                </c:pt>
                <c:pt idx="135">
                  <c:v>5402912.323034073</c:v>
                </c:pt>
                <c:pt idx="136">
                  <c:v>5394816.568475477</c:v>
                </c:pt>
                <c:pt idx="137">
                  <c:v>5389580.980676793</c:v>
                </c:pt>
                <c:pt idx="138">
                  <c:v>5385250.72059362</c:v>
                </c:pt>
                <c:pt idx="139">
                  <c:v>5379030.321813505</c:v>
                </c:pt>
                <c:pt idx="140">
                  <c:v>5371217.028170881</c:v>
                </c:pt>
                <c:pt idx="141">
                  <c:v>5363323.074910741</c:v>
                </c:pt>
                <c:pt idx="142">
                  <c:v>5356534.300074633</c:v>
                </c:pt>
                <c:pt idx="143">
                  <c:v>5351211.553615943</c:v>
                </c:pt>
                <c:pt idx="144">
                  <c:v>5346671.159871357</c:v>
                </c:pt>
                <c:pt idx="145">
                  <c:v>5339709.350227861</c:v>
                </c:pt>
                <c:pt idx="146">
                  <c:v>5333879.624792951</c:v>
                </c:pt>
                <c:pt idx="147">
                  <c:v>5327070.624644669</c:v>
                </c:pt>
                <c:pt idx="148">
                  <c:v>5320402.31329481</c:v>
                </c:pt>
                <c:pt idx="149">
                  <c:v>5314663.921559337</c:v>
                </c:pt>
                <c:pt idx="150">
                  <c:v>5310426.522367018</c:v>
                </c:pt>
                <c:pt idx="151">
                  <c:v>5306501.696529849</c:v>
                </c:pt>
                <c:pt idx="152">
                  <c:v>5300429.429981284</c:v>
                </c:pt>
                <c:pt idx="153">
                  <c:v>5294379.23149227</c:v>
                </c:pt>
                <c:pt idx="154">
                  <c:v>5288175.308777047</c:v>
                </c:pt>
                <c:pt idx="155">
                  <c:v>5283947.066999217</c:v>
                </c:pt>
                <c:pt idx="156">
                  <c:v>5279302.902399709</c:v>
                </c:pt>
                <c:pt idx="157">
                  <c:v>5274109.209808378</c:v>
                </c:pt>
                <c:pt idx="158">
                  <c:v>5269462.834289157</c:v>
                </c:pt>
                <c:pt idx="159">
                  <c:v>5263581.086103686</c:v>
                </c:pt>
                <c:pt idx="160">
                  <c:v>5258118.537196103</c:v>
                </c:pt>
                <c:pt idx="161">
                  <c:v>5254687.423288208</c:v>
                </c:pt>
                <c:pt idx="162">
                  <c:v>5251881.985254928</c:v>
                </c:pt>
                <c:pt idx="163">
                  <c:v>5247667.173290635</c:v>
                </c:pt>
                <c:pt idx="164">
                  <c:v>5242494.390900494</c:v>
                </c:pt>
                <c:pt idx="165">
                  <c:v>5237133.188685893</c:v>
                </c:pt>
                <c:pt idx="166">
                  <c:v>5232534.376973717</c:v>
                </c:pt>
                <c:pt idx="167">
                  <c:v>5228789.783349819</c:v>
                </c:pt>
                <c:pt idx="168">
                  <c:v>5225819.487154339</c:v>
                </c:pt>
                <c:pt idx="169">
                  <c:v>5221047.834300314</c:v>
                </c:pt>
                <c:pt idx="170">
                  <c:v>5217119.363831573</c:v>
                </c:pt>
                <c:pt idx="171">
                  <c:v>5212560.812265167</c:v>
                </c:pt>
                <c:pt idx="172">
                  <c:v>5207970.074159451</c:v>
                </c:pt>
                <c:pt idx="173">
                  <c:v>5203748.102498241</c:v>
                </c:pt>
                <c:pt idx="174">
                  <c:v>5200695.060789558</c:v>
                </c:pt>
                <c:pt idx="175">
                  <c:v>5198231.512855731</c:v>
                </c:pt>
                <c:pt idx="176">
                  <c:v>5194173.668111207</c:v>
                </c:pt>
                <c:pt idx="177">
                  <c:v>5190086.527703634</c:v>
                </c:pt>
                <c:pt idx="178">
                  <c:v>5185672.655723878</c:v>
                </c:pt>
                <c:pt idx="179">
                  <c:v>5182674.625446785</c:v>
                </c:pt>
                <c:pt idx="180">
                  <c:v>5179289.083491725</c:v>
                </c:pt>
                <c:pt idx="181">
                  <c:v>5175807.490026163</c:v>
                </c:pt>
                <c:pt idx="182">
                  <c:v>5172670.733091078</c:v>
                </c:pt>
                <c:pt idx="183">
                  <c:v>5168541.957160885</c:v>
                </c:pt>
                <c:pt idx="184">
                  <c:v>5164659.409692454</c:v>
                </c:pt>
                <c:pt idx="185">
                  <c:v>5162388.538960672</c:v>
                </c:pt>
                <c:pt idx="186">
                  <c:v>5160550.555083388</c:v>
                </c:pt>
                <c:pt idx="187">
                  <c:v>5157510.246743681</c:v>
                </c:pt>
                <c:pt idx="188">
                  <c:v>5153910.953641472</c:v>
                </c:pt>
                <c:pt idx="189">
                  <c:v>5150075.614782311</c:v>
                </c:pt>
                <c:pt idx="190">
                  <c:v>5146866.540777315</c:v>
                </c:pt>
                <c:pt idx="191">
                  <c:v>5144147.560395744</c:v>
                </c:pt>
                <c:pt idx="192">
                  <c:v>5142220.482272238</c:v>
                </c:pt>
                <c:pt idx="193">
                  <c:v>5138791.304580791</c:v>
                </c:pt>
                <c:pt idx="194">
                  <c:v>5136053.489591051</c:v>
                </c:pt>
                <c:pt idx="195">
                  <c:v>5132916.12326506</c:v>
                </c:pt>
                <c:pt idx="196">
                  <c:v>5129654.234511392</c:v>
                </c:pt>
                <c:pt idx="197">
                  <c:v>5126381.797404952</c:v>
                </c:pt>
                <c:pt idx="198">
                  <c:v>5124068.640800881</c:v>
                </c:pt>
                <c:pt idx="199">
                  <c:v>5122570.917672562</c:v>
                </c:pt>
                <c:pt idx="200">
                  <c:v>5119804.971712028</c:v>
                </c:pt>
                <c:pt idx="201">
                  <c:v>5117015.053938799</c:v>
                </c:pt>
                <c:pt idx="202">
                  <c:v>5113769.948095229</c:v>
                </c:pt>
                <c:pt idx="203">
                  <c:v>5111616.854406918</c:v>
                </c:pt>
                <c:pt idx="204">
                  <c:v>5109034.294798774</c:v>
                </c:pt>
                <c:pt idx="205">
                  <c:v>5106702.377137887</c:v>
                </c:pt>
                <c:pt idx="206">
                  <c:v>5104579.446861516</c:v>
                </c:pt>
                <c:pt idx="207">
                  <c:v>5101593.715504239</c:v>
                </c:pt>
                <c:pt idx="208">
                  <c:v>5098762.213605065</c:v>
                </c:pt>
                <c:pt idx="209">
                  <c:v>5097347.875337324</c:v>
                </c:pt>
                <c:pt idx="210">
                  <c:v>5096217.480334086</c:v>
                </c:pt>
                <c:pt idx="211">
                  <c:v>5093932.881505163</c:v>
                </c:pt>
                <c:pt idx="212">
                  <c:v>5091388.295083146</c:v>
                </c:pt>
                <c:pt idx="213">
                  <c:v>5088569.57323431</c:v>
                </c:pt>
                <c:pt idx="214">
                  <c:v>5086350.556935796</c:v>
                </c:pt>
                <c:pt idx="215">
                  <c:v>5084365.15776004</c:v>
                </c:pt>
                <c:pt idx="216">
                  <c:v>5083224.931276127</c:v>
                </c:pt>
                <c:pt idx="217">
                  <c:v>5080708.717397173</c:v>
                </c:pt>
                <c:pt idx="218">
                  <c:v>5078796.035333191</c:v>
                </c:pt>
                <c:pt idx="219">
                  <c:v>5076685.148086312</c:v>
                </c:pt>
                <c:pt idx="220">
                  <c:v>5074393.685051944</c:v>
                </c:pt>
                <c:pt idx="221">
                  <c:v>5071769.470062663</c:v>
                </c:pt>
                <c:pt idx="222">
                  <c:v>5069955.06699922</c:v>
                </c:pt>
                <c:pt idx="223">
                  <c:v>5069187.845692781</c:v>
                </c:pt>
                <c:pt idx="224">
                  <c:v>5067370.277285041</c:v>
                </c:pt>
                <c:pt idx="225">
                  <c:v>5065578.693833268</c:v>
                </c:pt>
                <c:pt idx="226">
                  <c:v>5063203.341195309</c:v>
                </c:pt>
                <c:pt idx="227">
                  <c:v>5061706.249741085</c:v>
                </c:pt>
                <c:pt idx="228">
                  <c:v>5059677.615411726</c:v>
                </c:pt>
                <c:pt idx="229">
                  <c:v>5058234.388051236</c:v>
                </c:pt>
                <c:pt idx="230">
                  <c:v>5056883.15644303</c:v>
                </c:pt>
                <c:pt idx="231">
                  <c:v>5054747.294372282</c:v>
                </c:pt>
                <c:pt idx="232">
                  <c:v>5052712.960352722</c:v>
                </c:pt>
                <c:pt idx="233">
                  <c:v>5052034.831554249</c:v>
                </c:pt>
                <c:pt idx="234">
                  <c:v>5051508.340313666</c:v>
                </c:pt>
                <c:pt idx="235">
                  <c:v>5049764.644823942</c:v>
                </c:pt>
                <c:pt idx="236">
                  <c:v>5048034.684777636</c:v>
                </c:pt>
                <c:pt idx="237">
                  <c:v>5045988.814183247</c:v>
                </c:pt>
                <c:pt idx="238">
                  <c:v>5044590.864398738</c:v>
                </c:pt>
                <c:pt idx="239">
                  <c:v>5043208.229978953</c:v>
                </c:pt>
                <c:pt idx="240">
                  <c:v>5042754.327783055</c:v>
                </c:pt>
                <c:pt idx="241">
                  <c:v>5040954.662578972</c:v>
                </c:pt>
                <c:pt idx="242">
                  <c:v>5039684.243332257</c:v>
                </c:pt>
                <c:pt idx="243">
                  <c:v>5038443.203597544</c:v>
                </c:pt>
                <c:pt idx="244">
                  <c:v>5036999.768952261</c:v>
                </c:pt>
                <c:pt idx="245">
                  <c:v>5034899.254890136</c:v>
                </c:pt>
                <c:pt idx="246">
                  <c:v>5033458.392578742</c:v>
                </c:pt>
                <c:pt idx="247">
                  <c:v>5033303.240368364</c:v>
                </c:pt>
                <c:pt idx="248">
                  <c:v>5032278.61129106</c:v>
                </c:pt>
                <c:pt idx="249">
                  <c:v>5031388.276403876</c:v>
                </c:pt>
                <c:pt idx="250">
                  <c:v>5029785.010237164</c:v>
                </c:pt>
                <c:pt idx="251">
                  <c:v>5028881.222630927</c:v>
                </c:pt>
                <c:pt idx="252">
                  <c:v>5027292.163766256</c:v>
                </c:pt>
                <c:pt idx="253">
                  <c:v>5026626.156215482</c:v>
                </c:pt>
                <c:pt idx="254">
                  <c:v>5025933.532030474</c:v>
                </c:pt>
                <c:pt idx="255">
                  <c:v>5024525.456144554</c:v>
                </c:pt>
                <c:pt idx="256">
                  <c:v>5023187.380908395</c:v>
                </c:pt>
                <c:pt idx="257">
                  <c:v>5023204.374896034</c:v>
                </c:pt>
                <c:pt idx="258">
                  <c:v>5023246.966246916</c:v>
                </c:pt>
                <c:pt idx="259">
                  <c:v>5021946.43220181</c:v>
                </c:pt>
                <c:pt idx="260">
                  <c:v>5020912.4074807</c:v>
                </c:pt>
                <c:pt idx="261">
                  <c:v>5019510.273773918</c:v>
                </c:pt>
                <c:pt idx="262">
                  <c:v>5018845.487305575</c:v>
                </c:pt>
                <c:pt idx="263">
                  <c:v>5018008.515387298</c:v>
                </c:pt>
                <c:pt idx="264">
                  <c:v>5018180.38512811</c:v>
                </c:pt>
                <c:pt idx="265">
                  <c:v>5016988.145268288</c:v>
                </c:pt>
                <c:pt idx="266">
                  <c:v>5016235.258876085</c:v>
                </c:pt>
                <c:pt idx="267">
                  <c:v>5015760.097257121</c:v>
                </c:pt>
                <c:pt idx="268">
                  <c:v>5015108.661512234</c:v>
                </c:pt>
                <c:pt idx="269">
                  <c:v>5013480.227008199</c:v>
                </c:pt>
                <c:pt idx="270">
                  <c:v>5012326.991068609</c:v>
                </c:pt>
                <c:pt idx="271">
                  <c:v>5012630.481893023</c:v>
                </c:pt>
                <c:pt idx="272">
                  <c:v>5012209.561292924</c:v>
                </c:pt>
                <c:pt idx="273">
                  <c:v>5012077.82145035</c:v>
                </c:pt>
                <c:pt idx="274">
                  <c:v>5011094.690122708</c:v>
                </c:pt>
                <c:pt idx="275">
                  <c:v>5010681.043505065</c:v>
                </c:pt>
                <c:pt idx="276">
                  <c:v>5009417.188614975</c:v>
                </c:pt>
                <c:pt idx="277">
                  <c:v>5009325.279921187</c:v>
                </c:pt>
                <c:pt idx="278">
                  <c:v>5009111.661367113</c:v>
                </c:pt>
                <c:pt idx="279">
                  <c:v>5008201.544652721</c:v>
                </c:pt>
                <c:pt idx="280">
                  <c:v>5007310.826276839</c:v>
                </c:pt>
                <c:pt idx="281">
                  <c:v>5007825.132428805</c:v>
                </c:pt>
                <c:pt idx="282">
                  <c:v>5008272.055948892</c:v>
                </c:pt>
                <c:pt idx="283">
                  <c:v>5007249.665014015</c:v>
                </c:pt>
                <c:pt idx="284">
                  <c:v>5006627.192608202</c:v>
                </c:pt>
                <c:pt idx="285">
                  <c:v>5005513.244391347</c:v>
                </c:pt>
                <c:pt idx="286">
                  <c:v>5005238.009537712</c:v>
                </c:pt>
                <c:pt idx="287">
                  <c:v>5004687.442652498</c:v>
                </c:pt>
                <c:pt idx="288">
                  <c:v>5005221.734928391</c:v>
                </c:pt>
                <c:pt idx="289">
                  <c:v>5004300.381804322</c:v>
                </c:pt>
                <c:pt idx="290">
                  <c:v>5003779.477306082</c:v>
                </c:pt>
                <c:pt idx="291">
                  <c:v>5003715.641869066</c:v>
                </c:pt>
                <c:pt idx="292">
                  <c:v>5003530.40107307</c:v>
                </c:pt>
                <c:pt idx="293">
                  <c:v>5002050.365575082</c:v>
                </c:pt>
                <c:pt idx="294">
                  <c:v>5000955.029698529</c:v>
                </c:pt>
                <c:pt idx="295">
                  <c:v>5001403.986792305</c:v>
                </c:pt>
                <c:pt idx="296">
                  <c:v>5001192.369788005</c:v>
                </c:pt>
                <c:pt idx="297">
                  <c:v>5001465.596934333</c:v>
                </c:pt>
                <c:pt idx="298">
                  <c:v>5000661.87569404</c:v>
                </c:pt>
                <c:pt idx="299">
                  <c:v>5000429.420825161</c:v>
                </c:pt>
                <c:pt idx="300">
                  <c:v>4999215.265613952</c:v>
                </c:pt>
                <c:pt idx="301">
                  <c:v>4999327.621775591</c:v>
                </c:pt>
                <c:pt idx="302">
                  <c:v>4999312.597627663</c:v>
                </c:pt>
                <c:pt idx="303">
                  <c:v>4999261.868184365</c:v>
                </c:pt>
                <c:pt idx="304">
                  <c:v>4998098.674640704</c:v>
                </c:pt>
                <c:pt idx="305">
                  <c:v>4998821.713875864</c:v>
                </c:pt>
                <c:pt idx="306">
                  <c:v>4999503.045492376</c:v>
                </c:pt>
                <c:pt idx="307">
                  <c:v>4999238.891345594</c:v>
                </c:pt>
                <c:pt idx="308">
                  <c:v>4998504.650866811</c:v>
                </c:pt>
                <c:pt idx="309">
                  <c:v>4997411.327484863</c:v>
                </c:pt>
                <c:pt idx="310">
                  <c:v>4998677.827149087</c:v>
                </c:pt>
                <c:pt idx="311">
                  <c:v>4998321.993847868</c:v>
                </c:pt>
                <c:pt idx="312">
                  <c:v>4999061.645738166</c:v>
                </c:pt>
                <c:pt idx="313">
                  <c:v>4998431.646755708</c:v>
                </c:pt>
                <c:pt idx="314">
                  <c:v>4998465.412945305</c:v>
                </c:pt>
                <c:pt idx="315">
                  <c:v>4998222.114935019</c:v>
                </c:pt>
                <c:pt idx="316">
                  <c:v>4999626.878548718</c:v>
                </c:pt>
                <c:pt idx="317">
                  <c:v>4997925.358479348</c:v>
                </c:pt>
                <c:pt idx="318">
                  <c:v>4998363.106014061</c:v>
                </c:pt>
                <c:pt idx="319">
                  <c:v>4998025.798891769</c:v>
                </c:pt>
                <c:pt idx="320">
                  <c:v>4998240.652134404</c:v>
                </c:pt>
                <c:pt idx="321">
                  <c:v>4998071.743650581</c:v>
                </c:pt>
                <c:pt idx="322">
                  <c:v>4998088.819870481</c:v>
                </c:pt>
                <c:pt idx="323">
                  <c:v>4998021.78697775</c:v>
                </c:pt>
                <c:pt idx="324">
                  <c:v>4998148.937602301</c:v>
                </c:pt>
                <c:pt idx="325">
                  <c:v>4997845.42073743</c:v>
                </c:pt>
                <c:pt idx="326">
                  <c:v>4997699.319580054</c:v>
                </c:pt>
                <c:pt idx="327">
                  <c:v>4997838.699054305</c:v>
                </c:pt>
                <c:pt idx="328">
                  <c:v>4997449.226240053</c:v>
                </c:pt>
                <c:pt idx="329">
                  <c:v>4997126.220176197</c:v>
                </c:pt>
                <c:pt idx="330">
                  <c:v>4997241.510788711</c:v>
                </c:pt>
                <c:pt idx="331">
                  <c:v>4997282.453111486</c:v>
                </c:pt>
                <c:pt idx="332">
                  <c:v>4997196.694210803</c:v>
                </c:pt>
                <c:pt idx="333">
                  <c:v>4997483.245566541</c:v>
                </c:pt>
                <c:pt idx="334">
                  <c:v>4997434.091896187</c:v>
                </c:pt>
                <c:pt idx="335">
                  <c:v>4997282.207217488</c:v>
                </c:pt>
                <c:pt idx="336">
                  <c:v>4997250.245542434</c:v>
                </c:pt>
                <c:pt idx="337">
                  <c:v>4997271.009854326</c:v>
                </c:pt>
                <c:pt idx="338">
                  <c:v>4997182.844995019</c:v>
                </c:pt>
                <c:pt idx="339">
                  <c:v>4997250.479664996</c:v>
                </c:pt>
                <c:pt idx="340">
                  <c:v>4997257.014016901</c:v>
                </c:pt>
                <c:pt idx="341">
                  <c:v>4997707.741870722</c:v>
                </c:pt>
                <c:pt idx="342">
                  <c:v>4997646.693485129</c:v>
                </c:pt>
                <c:pt idx="343">
                  <c:v>4997462.129826664</c:v>
                </c:pt>
                <c:pt idx="344">
                  <c:v>4997532.640757986</c:v>
                </c:pt>
                <c:pt idx="345">
                  <c:v>4997482.754920242</c:v>
                </c:pt>
                <c:pt idx="346">
                  <c:v>4997467.26671708</c:v>
                </c:pt>
                <c:pt idx="347">
                  <c:v>4997358.146656272</c:v>
                </c:pt>
                <c:pt idx="348">
                  <c:v>4997403.918425919</c:v>
                </c:pt>
                <c:pt idx="349">
                  <c:v>4997514.491701624</c:v>
                </c:pt>
                <c:pt idx="350">
                  <c:v>4997641.33747795</c:v>
                </c:pt>
                <c:pt idx="351">
                  <c:v>4997529.910659625</c:v>
                </c:pt>
                <c:pt idx="352">
                  <c:v>4997387.746512918</c:v>
                </c:pt>
                <c:pt idx="353">
                  <c:v>4997221.72073454</c:v>
                </c:pt>
                <c:pt idx="354">
                  <c:v>4997233.516519739</c:v>
                </c:pt>
                <c:pt idx="355">
                  <c:v>4997324.617276354</c:v>
                </c:pt>
                <c:pt idx="356">
                  <c:v>4997237.378460243</c:v>
                </c:pt>
                <c:pt idx="357">
                  <c:v>4997267.406823914</c:v>
                </c:pt>
                <c:pt idx="358">
                  <c:v>4997230.511952911</c:v>
                </c:pt>
                <c:pt idx="359">
                  <c:v>4997237.481218491</c:v>
                </c:pt>
                <c:pt idx="360">
                  <c:v>4997169.726922013</c:v>
                </c:pt>
                <c:pt idx="361">
                  <c:v>4997144.717037196</c:v>
                </c:pt>
                <c:pt idx="362">
                  <c:v>4997130.780221004</c:v>
                </c:pt>
                <c:pt idx="363">
                  <c:v>4997118.245819219</c:v>
                </c:pt>
                <c:pt idx="364">
                  <c:v>4997013.436011742</c:v>
                </c:pt>
                <c:pt idx="365">
                  <c:v>4997175.379320862</c:v>
                </c:pt>
                <c:pt idx="366">
                  <c:v>4997326.562996795</c:v>
                </c:pt>
                <c:pt idx="367">
                  <c:v>4997152.733116291</c:v>
                </c:pt>
                <c:pt idx="368">
                  <c:v>4997153.152618732</c:v>
                </c:pt>
                <c:pt idx="369">
                  <c:v>4997121.951440139</c:v>
                </c:pt>
                <c:pt idx="370">
                  <c:v>4996988.852408348</c:v>
                </c:pt>
                <c:pt idx="371">
                  <c:v>4997129.303845887</c:v>
                </c:pt>
                <c:pt idx="372">
                  <c:v>4997027.725387587</c:v>
                </c:pt>
                <c:pt idx="373">
                  <c:v>4997030.841779726</c:v>
                </c:pt>
                <c:pt idx="374">
                  <c:v>4997017.538622482</c:v>
                </c:pt>
                <c:pt idx="375">
                  <c:v>4997004.554495947</c:v>
                </c:pt>
                <c:pt idx="376">
                  <c:v>4997049.963741714</c:v>
                </c:pt>
                <c:pt idx="377">
                  <c:v>4996968.010716035</c:v>
                </c:pt>
                <c:pt idx="378">
                  <c:v>4996989.713681371</c:v>
                </c:pt>
                <c:pt idx="379">
                  <c:v>4996993.451698572</c:v>
                </c:pt>
                <c:pt idx="380">
                  <c:v>4996913.931692136</c:v>
                </c:pt>
                <c:pt idx="381">
                  <c:v>4996916.203060223</c:v>
                </c:pt>
                <c:pt idx="382">
                  <c:v>4996991.076398897</c:v>
                </c:pt>
                <c:pt idx="383">
                  <c:v>4996988.395728691</c:v>
                </c:pt>
                <c:pt idx="384">
                  <c:v>4997033.023661172</c:v>
                </c:pt>
                <c:pt idx="385">
                  <c:v>4997026.772395795</c:v>
                </c:pt>
                <c:pt idx="386">
                  <c:v>4997011.288571192</c:v>
                </c:pt>
                <c:pt idx="387">
                  <c:v>4997033.248001248</c:v>
                </c:pt>
                <c:pt idx="388">
                  <c:v>4997027.886250734</c:v>
                </c:pt>
                <c:pt idx="389">
                  <c:v>4997050.859008636</c:v>
                </c:pt>
                <c:pt idx="390">
                  <c:v>4997143.675585144</c:v>
                </c:pt>
                <c:pt idx="391">
                  <c:v>4997037.301559961</c:v>
                </c:pt>
                <c:pt idx="392">
                  <c:v>4996985.991672426</c:v>
                </c:pt>
                <c:pt idx="393">
                  <c:v>4997077.959320174</c:v>
                </c:pt>
                <c:pt idx="394">
                  <c:v>4997030.661809345</c:v>
                </c:pt>
                <c:pt idx="395">
                  <c:v>4997057.777980599</c:v>
                </c:pt>
                <c:pt idx="396">
                  <c:v>4997045.250967033</c:v>
                </c:pt>
                <c:pt idx="397">
                  <c:v>4997062.754082849</c:v>
                </c:pt>
                <c:pt idx="398">
                  <c:v>4997068.980784459</c:v>
                </c:pt>
                <c:pt idx="399">
                  <c:v>4997057.959445023</c:v>
                </c:pt>
                <c:pt idx="400">
                  <c:v>4997055.439643899</c:v>
                </c:pt>
                <c:pt idx="401">
                  <c:v>4997083.039082971</c:v>
                </c:pt>
                <c:pt idx="402">
                  <c:v>4997039.278333473</c:v>
                </c:pt>
                <c:pt idx="403">
                  <c:v>4997021.810907622</c:v>
                </c:pt>
                <c:pt idx="404">
                  <c:v>4997027.607125449</c:v>
                </c:pt>
                <c:pt idx="405">
                  <c:v>4996996.818036702</c:v>
                </c:pt>
                <c:pt idx="406">
                  <c:v>4997042.643415724</c:v>
                </c:pt>
                <c:pt idx="407">
                  <c:v>4997017.875972163</c:v>
                </c:pt>
                <c:pt idx="408">
                  <c:v>4997011.365220233</c:v>
                </c:pt>
                <c:pt idx="409">
                  <c:v>4997021.641357949</c:v>
                </c:pt>
                <c:pt idx="410">
                  <c:v>4997018.60077475</c:v>
                </c:pt>
                <c:pt idx="411">
                  <c:v>4996984.316393919</c:v>
                </c:pt>
                <c:pt idx="412">
                  <c:v>4996977.186995499</c:v>
                </c:pt>
                <c:pt idx="413">
                  <c:v>4996972.571372119</c:v>
                </c:pt>
                <c:pt idx="414">
                  <c:v>4996946.754079727</c:v>
                </c:pt>
                <c:pt idx="415">
                  <c:v>4996991.551689238</c:v>
                </c:pt>
                <c:pt idx="416">
                  <c:v>4996983.36096762</c:v>
                </c:pt>
                <c:pt idx="417">
                  <c:v>4996970.848376586</c:v>
                </c:pt>
                <c:pt idx="418">
                  <c:v>4996963.947960522</c:v>
                </c:pt>
                <c:pt idx="419">
                  <c:v>4996995.21341584</c:v>
                </c:pt>
                <c:pt idx="420">
                  <c:v>4996999.462187632</c:v>
                </c:pt>
                <c:pt idx="421">
                  <c:v>4996999.603508787</c:v>
                </c:pt>
                <c:pt idx="422">
                  <c:v>4997001.628177803</c:v>
                </c:pt>
                <c:pt idx="423">
                  <c:v>4997015.215897363</c:v>
                </c:pt>
                <c:pt idx="424">
                  <c:v>4996994.397321543</c:v>
                </c:pt>
                <c:pt idx="425">
                  <c:v>4997013.905702182</c:v>
                </c:pt>
                <c:pt idx="426">
                  <c:v>4997005.066078737</c:v>
                </c:pt>
                <c:pt idx="427">
                  <c:v>4997005.398069193</c:v>
                </c:pt>
                <c:pt idx="428">
                  <c:v>4997007.08535768</c:v>
                </c:pt>
                <c:pt idx="429">
                  <c:v>4996981.49552109</c:v>
                </c:pt>
                <c:pt idx="430">
                  <c:v>4996970.75070654</c:v>
                </c:pt>
                <c:pt idx="431">
                  <c:v>4996964.224952444</c:v>
                </c:pt>
                <c:pt idx="432">
                  <c:v>4996972.036014273</c:v>
                </c:pt>
                <c:pt idx="433">
                  <c:v>4996957.195854369</c:v>
                </c:pt>
                <c:pt idx="434">
                  <c:v>4996976.824041656</c:v>
                </c:pt>
                <c:pt idx="435">
                  <c:v>4996985.424402971</c:v>
                </c:pt>
                <c:pt idx="436">
                  <c:v>4996983.291006787</c:v>
                </c:pt>
                <c:pt idx="437">
                  <c:v>4996989.234014545</c:v>
                </c:pt>
                <c:pt idx="438">
                  <c:v>4996989.240450622</c:v>
                </c:pt>
                <c:pt idx="439">
                  <c:v>4996980.252974704</c:v>
                </c:pt>
                <c:pt idx="440">
                  <c:v>4996968.867241225</c:v>
                </c:pt>
                <c:pt idx="441">
                  <c:v>4996980.935880315</c:v>
                </c:pt>
                <c:pt idx="442">
                  <c:v>4996975.093726751</c:v>
                </c:pt>
                <c:pt idx="443">
                  <c:v>4996968.417058446</c:v>
                </c:pt>
                <c:pt idx="444">
                  <c:v>4996976.883249382</c:v>
                </c:pt>
                <c:pt idx="445">
                  <c:v>4997003.446001557</c:v>
                </c:pt>
                <c:pt idx="446">
                  <c:v>4996986.540937135</c:v>
                </c:pt>
                <c:pt idx="447">
                  <c:v>4996965.399978622</c:v>
                </c:pt>
                <c:pt idx="448">
                  <c:v>4996968.594155569</c:v>
                </c:pt>
                <c:pt idx="449">
                  <c:v>4996955.944090667</c:v>
                </c:pt>
                <c:pt idx="450">
                  <c:v>4996971.953337706</c:v>
                </c:pt>
                <c:pt idx="451">
                  <c:v>4996970.235507845</c:v>
                </c:pt>
                <c:pt idx="452">
                  <c:v>4996971.983946094</c:v>
                </c:pt>
                <c:pt idx="453">
                  <c:v>4996976.082876002</c:v>
                </c:pt>
                <c:pt idx="454">
                  <c:v>4996974.898221158</c:v>
                </c:pt>
                <c:pt idx="455">
                  <c:v>4996984.765145436</c:v>
                </c:pt>
                <c:pt idx="456">
                  <c:v>4996980.538803356</c:v>
                </c:pt>
                <c:pt idx="457">
                  <c:v>4996969.554330867</c:v>
                </c:pt>
                <c:pt idx="458">
                  <c:v>4996968.201233866</c:v>
                </c:pt>
                <c:pt idx="459">
                  <c:v>4996972.780325523</c:v>
                </c:pt>
                <c:pt idx="460">
                  <c:v>4996972.023429237</c:v>
                </c:pt>
                <c:pt idx="461">
                  <c:v>4996959.338667587</c:v>
                </c:pt>
                <c:pt idx="462">
                  <c:v>4996953.270813246</c:v>
                </c:pt>
                <c:pt idx="463">
                  <c:v>4996959.614385272</c:v>
                </c:pt>
                <c:pt idx="464">
                  <c:v>4996960.198277458</c:v>
                </c:pt>
                <c:pt idx="465">
                  <c:v>4996955.017717145</c:v>
                </c:pt>
                <c:pt idx="466">
                  <c:v>4996959.017954441</c:v>
                </c:pt>
                <c:pt idx="467">
                  <c:v>4996955.430508797</c:v>
                </c:pt>
                <c:pt idx="468">
                  <c:v>4996960.552234503</c:v>
                </c:pt>
                <c:pt idx="469">
                  <c:v>4996961.479770687</c:v>
                </c:pt>
                <c:pt idx="470">
                  <c:v>4996958.366729496</c:v>
                </c:pt>
                <c:pt idx="471">
                  <c:v>4996956.877514937</c:v>
                </c:pt>
                <c:pt idx="472">
                  <c:v>4996951.995078649</c:v>
                </c:pt>
                <c:pt idx="473">
                  <c:v>4996957.468306309</c:v>
                </c:pt>
                <c:pt idx="474">
                  <c:v>4996949.293836223</c:v>
                </c:pt>
                <c:pt idx="475">
                  <c:v>4996953.915504605</c:v>
                </c:pt>
                <c:pt idx="476">
                  <c:v>4996958.548354744</c:v>
                </c:pt>
                <c:pt idx="477">
                  <c:v>4996964.555929764</c:v>
                </c:pt>
                <c:pt idx="478">
                  <c:v>4996959.834638387</c:v>
                </c:pt>
                <c:pt idx="479">
                  <c:v>4996959.668507916</c:v>
                </c:pt>
                <c:pt idx="480">
                  <c:v>4996958.498248578</c:v>
                </c:pt>
                <c:pt idx="481">
                  <c:v>4996957.810344294</c:v>
                </c:pt>
                <c:pt idx="482">
                  <c:v>4996955.828093552</c:v>
                </c:pt>
                <c:pt idx="483">
                  <c:v>4996955.016538213</c:v>
                </c:pt>
                <c:pt idx="484">
                  <c:v>4996955.484912992</c:v>
                </c:pt>
                <c:pt idx="485">
                  <c:v>4996954.76664096</c:v>
                </c:pt>
                <c:pt idx="486">
                  <c:v>4996953.934091396</c:v>
                </c:pt>
                <c:pt idx="487">
                  <c:v>4996952.212948073</c:v>
                </c:pt>
                <c:pt idx="488">
                  <c:v>4996952.666524187</c:v>
                </c:pt>
                <c:pt idx="489">
                  <c:v>4996953.910157462</c:v>
                </c:pt>
                <c:pt idx="490">
                  <c:v>4996954.955701124</c:v>
                </c:pt>
                <c:pt idx="491">
                  <c:v>4996952.976352107</c:v>
                </c:pt>
                <c:pt idx="492">
                  <c:v>4996951.699517296</c:v>
                </c:pt>
                <c:pt idx="493">
                  <c:v>4996951.416729095</c:v>
                </c:pt>
                <c:pt idx="494">
                  <c:v>4996950.721215912</c:v>
                </c:pt>
                <c:pt idx="495">
                  <c:v>4996952.253379259</c:v>
                </c:pt>
                <c:pt idx="496">
                  <c:v>4996951.428433373</c:v>
                </c:pt>
                <c:pt idx="497">
                  <c:v>4996950.843158646</c:v>
                </c:pt>
                <c:pt idx="498">
                  <c:v>4996951.172112559</c:v>
                </c:pt>
                <c:pt idx="499">
                  <c:v>4996953.208969473</c:v>
                </c:pt>
                <c:pt idx="500">
                  <c:v>4996954.243238625</c:v>
                </c:pt>
                <c:pt idx="501">
                  <c:v>4996952.37729538</c:v>
                </c:pt>
                <c:pt idx="502">
                  <c:v>4996952.978907158</c:v>
                </c:pt>
                <c:pt idx="503">
                  <c:v>4996954.049783002</c:v>
                </c:pt>
                <c:pt idx="504">
                  <c:v>4996953.712305871</c:v>
                </c:pt>
                <c:pt idx="505">
                  <c:v>4996954.508744104</c:v>
                </c:pt>
                <c:pt idx="506">
                  <c:v>4996956.17641341</c:v>
                </c:pt>
                <c:pt idx="507">
                  <c:v>4996954.549318361</c:v>
                </c:pt>
                <c:pt idx="508">
                  <c:v>4996952.619917674</c:v>
                </c:pt>
                <c:pt idx="509">
                  <c:v>4996952.576464264</c:v>
                </c:pt>
                <c:pt idx="510">
                  <c:v>4996949.771873937</c:v>
                </c:pt>
                <c:pt idx="511">
                  <c:v>4996947.558330073</c:v>
                </c:pt>
                <c:pt idx="512">
                  <c:v>4996950.042682722</c:v>
                </c:pt>
                <c:pt idx="513">
                  <c:v>4996951.360183907</c:v>
                </c:pt>
                <c:pt idx="514">
                  <c:v>4996950.942611587</c:v>
                </c:pt>
                <c:pt idx="515">
                  <c:v>4996948.241930693</c:v>
                </c:pt>
                <c:pt idx="516">
                  <c:v>4996950.237065309</c:v>
                </c:pt>
                <c:pt idx="517">
                  <c:v>4996950.180200012</c:v>
                </c:pt>
                <c:pt idx="518">
                  <c:v>4996949.651481953</c:v>
                </c:pt>
                <c:pt idx="519">
                  <c:v>4996950.320484862</c:v>
                </c:pt>
                <c:pt idx="520">
                  <c:v>4996950.855794039</c:v>
                </c:pt>
                <c:pt idx="521">
                  <c:v>4996950.365612945</c:v>
                </c:pt>
                <c:pt idx="522">
                  <c:v>4996948.817981136</c:v>
                </c:pt>
                <c:pt idx="523">
                  <c:v>4996951.239825192</c:v>
                </c:pt>
                <c:pt idx="524">
                  <c:v>4996949.595068535</c:v>
                </c:pt>
                <c:pt idx="525">
                  <c:v>4996950.314881391</c:v>
                </c:pt>
                <c:pt idx="526">
                  <c:v>4996950.301856291</c:v>
                </c:pt>
                <c:pt idx="527">
                  <c:v>4996950.085386203</c:v>
                </c:pt>
                <c:pt idx="528">
                  <c:v>4996950.371111977</c:v>
                </c:pt>
                <c:pt idx="529">
                  <c:v>4996950.208781197</c:v>
                </c:pt>
                <c:pt idx="530">
                  <c:v>4996950.870145463</c:v>
                </c:pt>
                <c:pt idx="531">
                  <c:v>4996950.491436231</c:v>
                </c:pt>
                <c:pt idx="532">
                  <c:v>4996949.685118032</c:v>
                </c:pt>
                <c:pt idx="533">
                  <c:v>4996949.772599012</c:v>
                </c:pt>
                <c:pt idx="534">
                  <c:v>4996949.870500635</c:v>
                </c:pt>
                <c:pt idx="535">
                  <c:v>4996949.799431959</c:v>
                </c:pt>
                <c:pt idx="536">
                  <c:v>4996950.080165908</c:v>
                </c:pt>
                <c:pt idx="537">
                  <c:v>4996949.023576672</c:v>
                </c:pt>
                <c:pt idx="538">
                  <c:v>4996949.300777638</c:v>
                </c:pt>
                <c:pt idx="539">
                  <c:v>4996949.349419535</c:v>
                </c:pt>
                <c:pt idx="540">
                  <c:v>4996949.158087685</c:v>
                </c:pt>
                <c:pt idx="541">
                  <c:v>4996949.262033507</c:v>
                </c:pt>
                <c:pt idx="542">
                  <c:v>4996948.434676476</c:v>
                </c:pt>
                <c:pt idx="543">
                  <c:v>4996949.198521508</c:v>
                </c:pt>
                <c:pt idx="544">
                  <c:v>4996949.51753119</c:v>
                </c:pt>
                <c:pt idx="545">
                  <c:v>4996949.571414237</c:v>
                </c:pt>
                <c:pt idx="546">
                  <c:v>4996949.482478469</c:v>
                </c:pt>
                <c:pt idx="547">
                  <c:v>4996949.64824397</c:v>
                </c:pt>
                <c:pt idx="548">
                  <c:v>4996949.584671556</c:v>
                </c:pt>
                <c:pt idx="549">
                  <c:v>4996949.570423556</c:v>
                </c:pt>
                <c:pt idx="550">
                  <c:v>4996949.726399757</c:v>
                </c:pt>
                <c:pt idx="551">
                  <c:v>4996950.075093347</c:v>
                </c:pt>
                <c:pt idx="552">
                  <c:v>4996949.711359072</c:v>
                </c:pt>
                <c:pt idx="553">
                  <c:v>4996949.215840815</c:v>
                </c:pt>
                <c:pt idx="554">
                  <c:v>4996949.249261546</c:v>
                </c:pt>
                <c:pt idx="555">
                  <c:v>4996949.140384248</c:v>
                </c:pt>
                <c:pt idx="556">
                  <c:v>4996949.194432246</c:v>
                </c:pt>
                <c:pt idx="557">
                  <c:v>4996949.063646656</c:v>
                </c:pt>
                <c:pt idx="558">
                  <c:v>4996949.134102354</c:v>
                </c:pt>
                <c:pt idx="559">
                  <c:v>4996949.075552299</c:v>
                </c:pt>
                <c:pt idx="560">
                  <c:v>4996949.067737474</c:v>
                </c:pt>
                <c:pt idx="561">
                  <c:v>4996948.818848166</c:v>
                </c:pt>
                <c:pt idx="562">
                  <c:v>4996948.910162125</c:v>
                </c:pt>
                <c:pt idx="563">
                  <c:v>4996948.930562702</c:v>
                </c:pt>
                <c:pt idx="564">
                  <c:v>4996948.829211394</c:v>
                </c:pt>
                <c:pt idx="565">
                  <c:v>4996948.568259644</c:v>
                </c:pt>
                <c:pt idx="566">
                  <c:v>4996948.770246529</c:v>
                </c:pt>
                <c:pt idx="567">
                  <c:v>4996948.888953018</c:v>
                </c:pt>
                <c:pt idx="568">
                  <c:v>4996948.931032911</c:v>
                </c:pt>
                <c:pt idx="569">
                  <c:v>4996948.923317728</c:v>
                </c:pt>
                <c:pt idx="570">
                  <c:v>4996948.917215665</c:v>
                </c:pt>
                <c:pt idx="571">
                  <c:v>4996948.926624913</c:v>
                </c:pt>
                <c:pt idx="572">
                  <c:v>4996948.895788553</c:v>
                </c:pt>
                <c:pt idx="573">
                  <c:v>4996948.971624159</c:v>
                </c:pt>
                <c:pt idx="574">
                  <c:v>4996948.871164163</c:v>
                </c:pt>
                <c:pt idx="575">
                  <c:v>4996948.829103801</c:v>
                </c:pt>
                <c:pt idx="576">
                  <c:v>4996948.909862337</c:v>
                </c:pt>
                <c:pt idx="577">
                  <c:v>4996948.988252065</c:v>
                </c:pt>
                <c:pt idx="578">
                  <c:v>4996948.914372847</c:v>
                </c:pt>
                <c:pt idx="579">
                  <c:v>4996949.029649654</c:v>
                </c:pt>
                <c:pt idx="580">
                  <c:v>4996948.939926552</c:v>
                </c:pt>
                <c:pt idx="581">
                  <c:v>4996948.881345821</c:v>
                </c:pt>
                <c:pt idx="582">
                  <c:v>4996948.946076227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6.960412371742334</c:v>
                </c:pt>
                <c:pt idx="2">
                  <c:v>7.881591681684537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7.022221969262452</c:v>
                </c:pt>
                <c:pt idx="2">
                  <c:v>7.696620223787094</c:v>
                </c:pt>
                <c:pt idx="3">
                  <c:v>0.2627132679477684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0.06180959752011819</c:v>
                </c:pt>
                <c:pt idx="2">
                  <c:v>6.77544091384489</c:v>
                </c:pt>
                <c:pt idx="3">
                  <c:v>8.144304949632309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6.975102923537515</c:v>
                </c:pt>
                <c:pt idx="2">
                  <c:v>7.908848346875516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7.03529466213031</c:v>
                </c:pt>
                <c:pt idx="2">
                  <c:v>7.728626642461334</c:v>
                </c:pt>
                <c:pt idx="3">
                  <c:v>0.2559252841066796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0.06019173859279501</c:v>
                </c:pt>
                <c:pt idx="2">
                  <c:v>6.794881219123334</c:v>
                </c:pt>
                <c:pt idx="3">
                  <c:v>8.164773630982195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6.974796945770201</c:v>
                </c:pt>
                <c:pt idx="2">
                  <c:v>7.91322962491251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7.034216422495315</c:v>
                </c:pt>
                <c:pt idx="2">
                  <c:v>7.735303808915493</c:v>
                </c:pt>
                <c:pt idx="3">
                  <c:v>0.2526802382584063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0.05941947672511375</c:v>
                </c:pt>
                <c:pt idx="2">
                  <c:v>6.796871129773185</c:v>
                </c:pt>
                <c:pt idx="3">
                  <c:v>8.165909863170915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6.974801860940018</c:v>
                </c:pt>
                <c:pt idx="2">
                  <c:v>7.912450378100678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7.034365218730309</c:v>
                </c:pt>
                <c:pt idx="2">
                  <c:v>7.734096672699447</c:v>
                </c:pt>
                <c:pt idx="3">
                  <c:v>0.2532848064555999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0.05956335779029024</c:v>
                </c:pt>
                <c:pt idx="2">
                  <c:v>6.796448155538788</c:v>
                </c:pt>
                <c:pt idx="3">
                  <c:v>8.165735184556279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6.945474811446644</c:v>
                </c:pt>
                <c:pt idx="2">
                  <c:v>7.872832190398199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7.005852908231633</c:v>
                </c:pt>
                <c:pt idx="2">
                  <c:v>7.830585744334765</c:v>
                </c:pt>
                <c:pt idx="3">
                  <c:v>0.256694890229115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0.06037809678498855</c:v>
                </c:pt>
                <c:pt idx="2">
                  <c:v>6.903228365383209</c:v>
                </c:pt>
                <c:pt idx="3">
                  <c:v>8.129527080627314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6.94806692676742</c:v>
                </c:pt>
                <c:pt idx="2">
                  <c:v>7.85894443245975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7.011270119773326</c:v>
                </c:pt>
                <c:pt idx="2">
                  <c:v>7.814698353196395</c:v>
                </c:pt>
                <c:pt idx="3">
                  <c:v>0.2685561019588074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0.06320319300590589</c:v>
                </c:pt>
                <c:pt idx="2">
                  <c:v>6.903820847504065</c:v>
                </c:pt>
                <c:pt idx="3">
                  <c:v>8.127500534418557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6.953081459865963</c:v>
                </c:pt>
                <c:pt idx="2">
                  <c:v>7.834714105247165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7.021310463185207</c:v>
                </c:pt>
                <c:pt idx="2">
                  <c:v>7.786897169893209</c:v>
                </c:pt>
                <c:pt idx="3">
                  <c:v>0.2896258130533902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0.06822900331924403</c:v>
                </c:pt>
                <c:pt idx="2">
                  <c:v>6.905264524512007</c:v>
                </c:pt>
                <c:pt idx="3">
                  <c:v>8.124339918300555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5.289681621986804</c:v>
                </c:pt>
                <c:pt idx="2">
                  <c:v>9.379961553303247</c:v>
                </c:pt>
                <c:pt idx="3">
                  <c:v>12.44633676150896</c:v>
                </c:pt>
                <c:pt idx="4">
                  <c:v>14.60528606278319</c:v>
                </c:pt>
                <c:pt idx="5">
                  <c:v>15.93021544845915</c:v>
                </c:pt>
                <c:pt idx="6">
                  <c:v>16.46043032936777</c:v>
                </c:pt>
                <c:pt idx="7">
                  <c:v>16.20559199112569</c:v>
                </c:pt>
                <c:pt idx="8">
                  <c:v>13.13992745850124</c:v>
                </c:pt>
                <c:pt idx="9">
                  <c:v>7.839331476218032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5.327003509612868</c:v>
                </c:pt>
                <c:pt idx="2">
                  <c:v>4.753520135468126</c:v>
                </c:pt>
                <c:pt idx="3">
                  <c:v>4.260778841752025</c:v>
                </c:pt>
                <c:pt idx="4">
                  <c:v>3.82148476136189</c:v>
                </c:pt>
                <c:pt idx="5">
                  <c:v>3.415466663174437</c:v>
                </c:pt>
                <c:pt idx="6">
                  <c:v>3.026583687671679</c:v>
                </c:pt>
                <c:pt idx="7">
                  <c:v>2.640643903512761</c:v>
                </c:pt>
                <c:pt idx="8">
                  <c:v>2.64480636084467</c:v>
                </c:pt>
                <c:pt idx="9">
                  <c:v>1.499960689441087</c:v>
                </c:pt>
                <c:pt idx="10">
                  <c:v>0.190140575296158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0.03732188762606355</c:v>
                </c:pt>
                <c:pt idx="2">
                  <c:v>0.6632402041516851</c:v>
                </c:pt>
                <c:pt idx="3">
                  <c:v>1.194403633546311</c:v>
                </c:pt>
                <c:pt idx="4">
                  <c:v>1.662535460087664</c:v>
                </c:pt>
                <c:pt idx="5">
                  <c:v>2.090537277498472</c:v>
                </c:pt>
                <c:pt idx="6">
                  <c:v>2.496368806763059</c:v>
                </c:pt>
                <c:pt idx="7">
                  <c:v>2.895482241754839</c:v>
                </c:pt>
                <c:pt idx="8">
                  <c:v>5.710470893469124</c:v>
                </c:pt>
                <c:pt idx="9">
                  <c:v>6.800556671724296</c:v>
                </c:pt>
                <c:pt idx="10">
                  <c:v>8.029472051514189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34.2166581911257</c:v>
                </c:pt>
                <c:pt idx="1">
                  <c:v>34.32533286771354</c:v>
                </c:pt>
                <c:pt idx="2">
                  <c:v>34.28858603589002</c:v>
                </c:pt>
                <c:pt idx="3">
                  <c:v>34.16193382327049</c:v>
                </c:pt>
                <c:pt idx="4">
                  <c:v>34.10643260090587</c:v>
                </c:pt>
                <c:pt idx="5">
                  <c:v>34.11497608741381</c:v>
                </c:pt>
                <c:pt idx="6">
                  <c:v>34.11323411829569</c:v>
                </c:pt>
                <c:pt idx="7">
                  <c:v>34.24664896756483</c:v>
                </c:pt>
                <c:pt idx="8">
                  <c:v>34.20653438134949</c:v>
                </c:pt>
                <c:pt idx="9">
                  <c:v>34.13372589928348</c:v>
                </c:pt>
                <c:pt idx="10">
                  <c:v>162.0172857417812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15.65077148192741</c:v>
                </c:pt>
                <c:pt idx="1">
                  <c:v>15.65067860438399</c:v>
                </c:pt>
                <c:pt idx="2">
                  <c:v>15.64575824918975</c:v>
                </c:pt>
                <c:pt idx="3">
                  <c:v>15.63800914308396</c:v>
                </c:pt>
                <c:pt idx="4">
                  <c:v>15.63422187281627</c:v>
                </c:pt>
                <c:pt idx="5">
                  <c:v>15.63400336321817</c:v>
                </c:pt>
                <c:pt idx="6">
                  <c:v>15.63405031824595</c:v>
                </c:pt>
                <c:pt idx="7">
                  <c:v>15.63217686989348</c:v>
                </c:pt>
                <c:pt idx="8">
                  <c:v>15.63224028796849</c:v>
                </c:pt>
                <c:pt idx="9">
                  <c:v>15.63226611388844</c:v>
                </c:pt>
                <c:pt idx="10">
                  <c:v>19.9962829225834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TE y TT!$B$2:$B$584</c:f>
              <c:numCache>
                <c:formatCode>General</c:formatCode>
                <c:ptCount val="583"/>
                <c:pt idx="0">
                  <c:v>2497947.007411262</c:v>
                </c:pt>
                <c:pt idx="1">
                  <c:v>24979470.07411261</c:v>
                </c:pt>
                <c:pt idx="2">
                  <c:v>24103778.71520394</c:v>
                </c:pt>
                <c:pt idx="3">
                  <c:v>23229860.32390847</c:v>
                </c:pt>
                <c:pt idx="4">
                  <c:v>22357180.30206902</c:v>
                </c:pt>
                <c:pt idx="5">
                  <c:v>21485336.23329302</c:v>
                </c:pt>
                <c:pt idx="6">
                  <c:v>20614003.81473452</c:v>
                </c:pt>
                <c:pt idx="7">
                  <c:v>19742901.97909739</c:v>
                </c:pt>
                <c:pt idx="8">
                  <c:v>18871767.4793422</c:v>
                </c:pt>
                <c:pt idx="9">
                  <c:v>17960745.94268044</c:v>
                </c:pt>
                <c:pt idx="10">
                  <c:v>17047108.9084738</c:v>
                </c:pt>
                <c:pt idx="11">
                  <c:v>16128828.48274655</c:v>
                </c:pt>
                <c:pt idx="12">
                  <c:v>12489735.0370563</c:v>
                </c:pt>
                <c:pt idx="13">
                  <c:v>11051441.44719778</c:v>
                </c:pt>
                <c:pt idx="14">
                  <c:v>10296444.86318777</c:v>
                </c:pt>
                <c:pt idx="15">
                  <c:v>9712206.56902634</c:v>
                </c:pt>
                <c:pt idx="16">
                  <c:v>9560172.437605748</c:v>
                </c:pt>
                <c:pt idx="17">
                  <c:v>9151179.662495788</c:v>
                </c:pt>
                <c:pt idx="18">
                  <c:v>9003478.748730231</c:v>
                </c:pt>
                <c:pt idx="19">
                  <c:v>8696413.541493779</c:v>
                </c:pt>
                <c:pt idx="20">
                  <c:v>8552457.937143665</c:v>
                </c:pt>
                <c:pt idx="21">
                  <c:v>8322560.65853639</c:v>
                </c:pt>
                <c:pt idx="22">
                  <c:v>8359127.348638456</c:v>
                </c:pt>
                <c:pt idx="23">
                  <c:v>8860925.932160407</c:v>
                </c:pt>
                <c:pt idx="24">
                  <c:v>8264183.228642303</c:v>
                </c:pt>
                <c:pt idx="25">
                  <c:v>7595477.861557337</c:v>
                </c:pt>
                <c:pt idx="26">
                  <c:v>7265104.458109468</c:v>
                </c:pt>
                <c:pt idx="27">
                  <c:v>6988213.869477469</c:v>
                </c:pt>
                <c:pt idx="28">
                  <c:v>6686861.529429642</c:v>
                </c:pt>
                <c:pt idx="29">
                  <c:v>6785411.093520146</c:v>
                </c:pt>
                <c:pt idx="30">
                  <c:v>6482631.298447158</c:v>
                </c:pt>
                <c:pt idx="31">
                  <c:v>6473687.343218735</c:v>
                </c:pt>
                <c:pt idx="32">
                  <c:v>6559325.421067404</c:v>
                </c:pt>
                <c:pt idx="33">
                  <c:v>6308835.356301149</c:v>
                </c:pt>
                <c:pt idx="34">
                  <c:v>5983457.205097133</c:v>
                </c:pt>
                <c:pt idx="35">
                  <c:v>6082249.701727073</c:v>
                </c:pt>
                <c:pt idx="36">
                  <c:v>5676816.635796336</c:v>
                </c:pt>
                <c:pt idx="37">
                  <c:v>5392874.694911742</c:v>
                </c:pt>
                <c:pt idx="38">
                  <c:v>5136319.142849925</c:v>
                </c:pt>
                <c:pt idx="39">
                  <c:v>4878384.254530031</c:v>
                </c:pt>
                <c:pt idx="40">
                  <c:v>4891857.153261493</c:v>
                </c:pt>
                <c:pt idx="41">
                  <c:v>4920805.540423451</c:v>
                </c:pt>
                <c:pt idx="42">
                  <c:v>4666158.043388873</c:v>
                </c:pt>
                <c:pt idx="43">
                  <c:v>4543294.902923585</c:v>
                </c:pt>
                <c:pt idx="44">
                  <c:v>4568154.760165839</c:v>
                </c:pt>
                <c:pt idx="45">
                  <c:v>4401775.983107978</c:v>
                </c:pt>
                <c:pt idx="46">
                  <c:v>4298722.713780786</c:v>
                </c:pt>
                <c:pt idx="47">
                  <c:v>4275713.338111034</c:v>
                </c:pt>
                <c:pt idx="48">
                  <c:v>4283468.749753779</c:v>
                </c:pt>
                <c:pt idx="49">
                  <c:v>4075306.299604053</c:v>
                </c:pt>
                <c:pt idx="50">
                  <c:v>3928562.825781222</c:v>
                </c:pt>
                <c:pt idx="51">
                  <c:v>3788427.351025817</c:v>
                </c:pt>
                <c:pt idx="52">
                  <c:v>3684821.619515697</c:v>
                </c:pt>
                <c:pt idx="53">
                  <c:v>3578441.786515258</c:v>
                </c:pt>
                <c:pt idx="54">
                  <c:v>3512102.507097891</c:v>
                </c:pt>
                <c:pt idx="55">
                  <c:v>3530690.692728646</c:v>
                </c:pt>
                <c:pt idx="56">
                  <c:v>3415296.600832767</c:v>
                </c:pt>
                <c:pt idx="57">
                  <c:v>3321338.538843113</c:v>
                </c:pt>
                <c:pt idx="58">
                  <c:v>3210999.479325105</c:v>
                </c:pt>
                <c:pt idx="59">
                  <c:v>3151033.995589499</c:v>
                </c:pt>
                <c:pt idx="60">
                  <c:v>3140312.983751738</c:v>
                </c:pt>
                <c:pt idx="61">
                  <c:v>3057192.315058396</c:v>
                </c:pt>
                <c:pt idx="62">
                  <c:v>2976986.390404135</c:v>
                </c:pt>
                <c:pt idx="63">
                  <c:v>2881780.953207296</c:v>
                </c:pt>
                <c:pt idx="64">
                  <c:v>2817246.18710017</c:v>
                </c:pt>
                <c:pt idx="65">
                  <c:v>2802667.872116699</c:v>
                </c:pt>
                <c:pt idx="66">
                  <c:v>2777774.958777391</c:v>
                </c:pt>
                <c:pt idx="67">
                  <c:v>2710342.174080232</c:v>
                </c:pt>
                <c:pt idx="68">
                  <c:v>2637315.589669697</c:v>
                </c:pt>
                <c:pt idx="69">
                  <c:v>2572892.894146656</c:v>
                </c:pt>
                <c:pt idx="70">
                  <c:v>2535269.820084419</c:v>
                </c:pt>
                <c:pt idx="71">
                  <c:v>2529191.724586163</c:v>
                </c:pt>
                <c:pt idx="72">
                  <c:v>2537238.17460887</c:v>
                </c:pt>
                <c:pt idx="73">
                  <c:v>2460608.286161247</c:v>
                </c:pt>
                <c:pt idx="74">
                  <c:v>2409388.177677127</c:v>
                </c:pt>
                <c:pt idx="75">
                  <c:v>2354305.660513853</c:v>
                </c:pt>
                <c:pt idx="76">
                  <c:v>2303375.513772958</c:v>
                </c:pt>
                <c:pt idx="77">
                  <c:v>2252161.251409024</c:v>
                </c:pt>
                <c:pt idx="78">
                  <c:v>2216760.614685105</c:v>
                </c:pt>
                <c:pt idx="79">
                  <c:v>2193010.793064979</c:v>
                </c:pt>
                <c:pt idx="80">
                  <c:v>2146819.935792576</c:v>
                </c:pt>
                <c:pt idx="81">
                  <c:v>2105566.878335341</c:v>
                </c:pt>
                <c:pt idx="82">
                  <c:v>2060665.366890247</c:v>
                </c:pt>
                <c:pt idx="83">
                  <c:v>2039110.582766947</c:v>
                </c:pt>
                <c:pt idx="84">
                  <c:v>2005612.743636865</c:v>
                </c:pt>
                <c:pt idx="85">
                  <c:v>1976037.920771849</c:v>
                </c:pt>
                <c:pt idx="86">
                  <c:v>1945221.626247612</c:v>
                </c:pt>
                <c:pt idx="87">
                  <c:v>1903811.117737892</c:v>
                </c:pt>
                <c:pt idx="88">
                  <c:v>1870482.971816675</c:v>
                </c:pt>
                <c:pt idx="89">
                  <c:v>1858412.159754066</c:v>
                </c:pt>
                <c:pt idx="90">
                  <c:v>1844186.671479898</c:v>
                </c:pt>
                <c:pt idx="91">
                  <c:v>1811042.000948998</c:v>
                </c:pt>
                <c:pt idx="92">
                  <c:v>1776218.420936603</c:v>
                </c:pt>
                <c:pt idx="93">
                  <c:v>1744183.369460349</c:v>
                </c:pt>
                <c:pt idx="94">
                  <c:v>1724036.62103074</c:v>
                </c:pt>
                <c:pt idx="95">
                  <c:v>1705834.794490429</c:v>
                </c:pt>
                <c:pt idx="96">
                  <c:v>1694184.197955519</c:v>
                </c:pt>
                <c:pt idx="97">
                  <c:v>1663500.293777138</c:v>
                </c:pt>
                <c:pt idx="98">
                  <c:v>1640548.962340335</c:v>
                </c:pt>
                <c:pt idx="99">
                  <c:v>1615266.288091106</c:v>
                </c:pt>
                <c:pt idx="100">
                  <c:v>1590531.382877131</c:v>
                </c:pt>
                <c:pt idx="101">
                  <c:v>1564755.748442224</c:v>
                </c:pt>
                <c:pt idx="102">
                  <c:v>1546659.487889358</c:v>
                </c:pt>
                <c:pt idx="103">
                  <c:v>1534968.786801954</c:v>
                </c:pt>
                <c:pt idx="104">
                  <c:v>1512378.091537569</c:v>
                </c:pt>
                <c:pt idx="105">
                  <c:v>1490977.060073603</c:v>
                </c:pt>
                <c:pt idx="106">
                  <c:v>1467039.572542979</c:v>
                </c:pt>
                <c:pt idx="107">
                  <c:v>1453860.662172888</c:v>
                </c:pt>
                <c:pt idx="108">
                  <c:v>1435188.969648921</c:v>
                </c:pt>
                <c:pt idx="109">
                  <c:v>1419185.287020679</c:v>
                </c:pt>
                <c:pt idx="110">
                  <c:v>1403015.449392631</c:v>
                </c:pt>
                <c:pt idx="111">
                  <c:v>1381372.378804959</c:v>
                </c:pt>
                <c:pt idx="112">
                  <c:v>1363037.932588475</c:v>
                </c:pt>
                <c:pt idx="113">
                  <c:v>1355981.239053378</c:v>
                </c:pt>
                <c:pt idx="114">
                  <c:v>1348440.350152162</c:v>
                </c:pt>
                <c:pt idx="115">
                  <c:v>1330935.264281806</c:v>
                </c:pt>
                <c:pt idx="116">
                  <c:v>1312211.900530576</c:v>
                </c:pt>
                <c:pt idx="117">
                  <c:v>1293938.344393828</c:v>
                </c:pt>
                <c:pt idx="118">
                  <c:v>1281387.480011618</c:v>
                </c:pt>
                <c:pt idx="119">
                  <c:v>1270117.071378783</c:v>
                </c:pt>
                <c:pt idx="120">
                  <c:v>1262920.978108989</c:v>
                </c:pt>
                <c:pt idx="121">
                  <c:v>1245618.240576203</c:v>
                </c:pt>
                <c:pt idx="122">
                  <c:v>1232422.723253092</c:v>
                </c:pt>
                <c:pt idx="123">
                  <c:v>1218122.140680616</c:v>
                </c:pt>
                <c:pt idx="124">
                  <c:v>1203818.323878232</c:v>
                </c:pt>
                <c:pt idx="125">
                  <c:v>1188478.957528722</c:v>
                </c:pt>
                <c:pt idx="126">
                  <c:v>1177704.803710021</c:v>
                </c:pt>
                <c:pt idx="127">
                  <c:v>1171284.187711737</c:v>
                </c:pt>
                <c:pt idx="128">
                  <c:v>1158483.761175399</c:v>
                </c:pt>
                <c:pt idx="129">
                  <c:v>1145982.94043336</c:v>
                </c:pt>
                <c:pt idx="130">
                  <c:v>1131490.1250959</c:v>
                </c:pt>
                <c:pt idx="131">
                  <c:v>1122963.519344829</c:v>
                </c:pt>
                <c:pt idx="132">
                  <c:v>1111315.367409909</c:v>
                </c:pt>
                <c:pt idx="133">
                  <c:v>1101666.099798567</c:v>
                </c:pt>
                <c:pt idx="134">
                  <c:v>1091991.332912672</c:v>
                </c:pt>
                <c:pt idx="135">
                  <c:v>1078965.836070471</c:v>
                </c:pt>
                <c:pt idx="136">
                  <c:v>1067557.616857738</c:v>
                </c:pt>
                <c:pt idx="137">
                  <c:v>1063079.722289026</c:v>
                </c:pt>
                <c:pt idx="138">
                  <c:v>1058591.875759251</c:v>
                </c:pt>
                <c:pt idx="139">
                  <c:v>1047940.414414883</c:v>
                </c:pt>
                <c:pt idx="140">
                  <c:v>1036575.056177839</c:v>
                </c:pt>
                <c:pt idx="141">
                  <c:v>1025059.101159648</c:v>
                </c:pt>
                <c:pt idx="142">
                  <c:v>1016853.830175282</c:v>
                </c:pt>
                <c:pt idx="143">
                  <c:v>1009390.027565563</c:v>
                </c:pt>
                <c:pt idx="144">
                  <c:v>1004844.532080048</c:v>
                </c:pt>
                <c:pt idx="145">
                  <c:v>993965.1846657058</c:v>
                </c:pt>
                <c:pt idx="146">
                  <c:v>985624.0843960427</c:v>
                </c:pt>
                <c:pt idx="147">
                  <c:v>976690.405635284</c:v>
                </c:pt>
                <c:pt idx="148">
                  <c:v>967557.0018900204</c:v>
                </c:pt>
                <c:pt idx="149">
                  <c:v>957364.9844989742</c:v>
                </c:pt>
                <c:pt idx="150">
                  <c:v>950217.1952036031</c:v>
                </c:pt>
                <c:pt idx="151">
                  <c:v>946420.6794617268</c:v>
                </c:pt>
                <c:pt idx="152">
                  <c:v>938451.3247204368</c:v>
                </c:pt>
                <c:pt idx="153">
                  <c:v>930563.2204948546</c:v>
                </c:pt>
                <c:pt idx="154">
                  <c:v>921041.2798181204</c:v>
                </c:pt>
                <c:pt idx="155">
                  <c:v>915250.0732758751</c:v>
                </c:pt>
                <c:pt idx="156">
                  <c:v>907369.6676822701</c:v>
                </c:pt>
                <c:pt idx="157">
                  <c:v>901204.5779942868</c:v>
                </c:pt>
                <c:pt idx="158">
                  <c:v>895016.2479094883</c:v>
                </c:pt>
                <c:pt idx="159">
                  <c:v>886469.8544359091</c:v>
                </c:pt>
                <c:pt idx="160">
                  <c:v>878804.4686540855</c:v>
                </c:pt>
                <c:pt idx="161">
                  <c:v>875898.4541485192</c:v>
                </c:pt>
                <c:pt idx="162">
                  <c:v>873102.374175082</c:v>
                </c:pt>
                <c:pt idx="163">
                  <c:v>865995.7457291284</c:v>
                </c:pt>
                <c:pt idx="164">
                  <c:v>858539.8326207291</c:v>
                </c:pt>
                <c:pt idx="165">
                  <c:v>850749.0555018764</c:v>
                </c:pt>
                <c:pt idx="166">
                  <c:v>845189.9284671068</c:v>
                </c:pt>
                <c:pt idx="167">
                  <c:v>840015.2211276402</c:v>
                </c:pt>
                <c:pt idx="168">
                  <c:v>837158.8451661723</c:v>
                </c:pt>
                <c:pt idx="169">
                  <c:v>829811.1453295143</c:v>
                </c:pt>
                <c:pt idx="170">
                  <c:v>824235.9613388701</c:v>
                </c:pt>
                <c:pt idx="171">
                  <c:v>818350.0083440542</c:v>
                </c:pt>
                <c:pt idx="172">
                  <c:v>812183.0581562822</c:v>
                </c:pt>
                <c:pt idx="173">
                  <c:v>804895.246180304</c:v>
                </c:pt>
                <c:pt idx="174">
                  <c:v>799809.2746778145</c:v>
                </c:pt>
                <c:pt idx="175">
                  <c:v>797576.2187468123</c:v>
                </c:pt>
                <c:pt idx="176">
                  <c:v>792365.6654168344</c:v>
                </c:pt>
                <c:pt idx="177">
                  <c:v>787194.9713746646</c:v>
                </c:pt>
                <c:pt idx="178">
                  <c:v>780586.3180423622</c:v>
                </c:pt>
                <c:pt idx="179">
                  <c:v>776541.8598311604</c:v>
                </c:pt>
                <c:pt idx="180">
                  <c:v>770886.3920062366</c:v>
                </c:pt>
                <c:pt idx="181">
                  <c:v>766871.2545638995</c:v>
                </c:pt>
                <c:pt idx="182">
                  <c:v>762801.152867402</c:v>
                </c:pt>
                <c:pt idx="183">
                  <c:v>756892.8205037088</c:v>
                </c:pt>
                <c:pt idx="184">
                  <c:v>751505.5038103187</c:v>
                </c:pt>
                <c:pt idx="185">
                  <c:v>749724.9450963254</c:v>
                </c:pt>
                <c:pt idx="186">
                  <c:v>748046.9822213148</c:v>
                </c:pt>
                <c:pt idx="187">
                  <c:v>743015.5807063164</c:v>
                </c:pt>
                <c:pt idx="188">
                  <c:v>737914.3309551291</c:v>
                </c:pt>
                <c:pt idx="189">
                  <c:v>732398.6072819236</c:v>
                </c:pt>
                <c:pt idx="190">
                  <c:v>728601.3048349498</c:v>
                </c:pt>
                <c:pt idx="191">
                  <c:v>724931.258964326</c:v>
                </c:pt>
                <c:pt idx="192">
                  <c:v>723268.7862599186</c:v>
                </c:pt>
                <c:pt idx="193">
                  <c:v>718086.041374867</c:v>
                </c:pt>
                <c:pt idx="194">
                  <c:v>714263.6072729542</c:v>
                </c:pt>
                <c:pt idx="195">
                  <c:v>710346.5947631875</c:v>
                </c:pt>
                <c:pt idx="196">
                  <c:v>706109.0679398859</c:v>
                </c:pt>
                <c:pt idx="197">
                  <c:v>700629.2726620893</c:v>
                </c:pt>
                <c:pt idx="198">
                  <c:v>696839.3624391047</c:v>
                </c:pt>
                <c:pt idx="199">
                  <c:v>695700.5171671705</c:v>
                </c:pt>
                <c:pt idx="200">
                  <c:v>692295.1497009614</c:v>
                </c:pt>
                <c:pt idx="201">
                  <c:v>688960.9258548309</c:v>
                </c:pt>
                <c:pt idx="202">
                  <c:v>684257.7966660591</c:v>
                </c:pt>
                <c:pt idx="203">
                  <c:v>681445.0485374808</c:v>
                </c:pt>
                <c:pt idx="204">
                  <c:v>677213.6321069519</c:v>
                </c:pt>
                <c:pt idx="205">
                  <c:v>674706.5743359722</c:v>
                </c:pt>
                <c:pt idx="206">
                  <c:v>672087.1996861701</c:v>
                </c:pt>
                <c:pt idx="207">
                  <c:v>667926.1352790227</c:v>
                </c:pt>
                <c:pt idx="208">
                  <c:v>664092.5918103505</c:v>
                </c:pt>
                <c:pt idx="209">
                  <c:v>663254.3066809776</c:v>
                </c:pt>
                <c:pt idx="210">
                  <c:v>662450.7294384509</c:v>
                </c:pt>
                <c:pt idx="211">
                  <c:v>658764.7768590075</c:v>
                </c:pt>
                <c:pt idx="212">
                  <c:v>655273.7840428398</c:v>
                </c:pt>
                <c:pt idx="213">
                  <c:v>651309.7172678589</c:v>
                </c:pt>
                <c:pt idx="214">
                  <c:v>648844.5600127367</c:v>
                </c:pt>
                <c:pt idx="215">
                  <c:v>646281.5518442976</c:v>
                </c:pt>
                <c:pt idx="216">
                  <c:v>645592.9304067958</c:v>
                </c:pt>
                <c:pt idx="217">
                  <c:v>641902.7088557289</c:v>
                </c:pt>
                <c:pt idx="218">
                  <c:v>639321.5750762916</c:v>
                </c:pt>
                <c:pt idx="219">
                  <c:v>636880.7660728996</c:v>
                </c:pt>
                <c:pt idx="220">
                  <c:v>634102.6867234408</c:v>
                </c:pt>
                <c:pt idx="221">
                  <c:v>629870.3698442521</c:v>
                </c:pt>
                <c:pt idx="222">
                  <c:v>626970.6959303252</c:v>
                </c:pt>
                <c:pt idx="223">
                  <c:v>626722.4516568243</c:v>
                </c:pt>
                <c:pt idx="224">
                  <c:v>624688.8737827151</c:v>
                </c:pt>
                <c:pt idx="225">
                  <c:v>622825.5746378599</c:v>
                </c:pt>
                <c:pt idx="226">
                  <c:v>619567.5181550812</c:v>
                </c:pt>
                <c:pt idx="227">
                  <c:v>617752.4431777967</c:v>
                </c:pt>
                <c:pt idx="228">
                  <c:v>614523.0409787425</c:v>
                </c:pt>
                <c:pt idx="229">
                  <c:v>613251.7009343681</c:v>
                </c:pt>
                <c:pt idx="230">
                  <c:v>611772.8505034132</c:v>
                </c:pt>
                <c:pt idx="231">
                  <c:v>608951.0904997629</c:v>
                </c:pt>
                <c:pt idx="232">
                  <c:v>606346.2020314445</c:v>
                </c:pt>
                <c:pt idx="233">
                  <c:v>606432.0458931986</c:v>
                </c:pt>
                <c:pt idx="234">
                  <c:v>606440.1046218856</c:v>
                </c:pt>
                <c:pt idx="235">
                  <c:v>603734.4667943794</c:v>
                </c:pt>
                <c:pt idx="236">
                  <c:v>601524.6476649705</c:v>
                </c:pt>
                <c:pt idx="237">
                  <c:v>598783.0381003361</c:v>
                </c:pt>
                <c:pt idx="238">
                  <c:v>597503.6139631899</c:v>
                </c:pt>
                <c:pt idx="239">
                  <c:v>595891.3259329585</c:v>
                </c:pt>
                <c:pt idx="240">
                  <c:v>596128.9676504285</c:v>
                </c:pt>
                <c:pt idx="241">
                  <c:v>593637.1233964813</c:v>
                </c:pt>
                <c:pt idx="242">
                  <c:v>592050.8145286234</c:v>
                </c:pt>
                <c:pt idx="243">
                  <c:v>590916.6806740548</c:v>
                </c:pt>
                <c:pt idx="244">
                  <c:v>589472.2758503148</c:v>
                </c:pt>
                <c:pt idx="245">
                  <c:v>586259.0180713919</c:v>
                </c:pt>
                <c:pt idx="246">
                  <c:v>584044.0479508413</c:v>
                </c:pt>
                <c:pt idx="247">
                  <c:v>584595.1242136892</c:v>
                </c:pt>
                <c:pt idx="248">
                  <c:v>583748.4510679141</c:v>
                </c:pt>
                <c:pt idx="249">
                  <c:v>583262.5483249503</c:v>
                </c:pt>
                <c:pt idx="250">
                  <c:v>581306.626471882</c:v>
                </c:pt>
                <c:pt idx="251">
                  <c:v>580431.5279938333</c:v>
                </c:pt>
                <c:pt idx="252">
                  <c:v>578008.0590738016</c:v>
                </c:pt>
                <c:pt idx="253">
                  <c:v>577874.0204620169</c:v>
                </c:pt>
                <c:pt idx="254">
                  <c:v>577393.3164393784</c:v>
                </c:pt>
                <c:pt idx="255">
                  <c:v>575742.9814033394</c:v>
                </c:pt>
                <c:pt idx="256">
                  <c:v>574248.0314636461</c:v>
                </c:pt>
                <c:pt idx="257">
                  <c:v>575295.4002994429</c:v>
                </c:pt>
                <c:pt idx="258">
                  <c:v>576113.9269528009</c:v>
                </c:pt>
                <c:pt idx="259">
                  <c:v>574197.2075965873</c:v>
                </c:pt>
                <c:pt idx="260">
                  <c:v>573084.0600260296</c:v>
                </c:pt>
                <c:pt idx="261">
                  <c:v>571365.999367717</c:v>
                </c:pt>
                <c:pt idx="262">
                  <c:v>571186.5337975621</c:v>
                </c:pt>
                <c:pt idx="263">
                  <c:v>570445.3497188935</c:v>
                </c:pt>
                <c:pt idx="264">
                  <c:v>571569.5066703545</c:v>
                </c:pt>
                <c:pt idx="265">
                  <c:v>570067.450113181</c:v>
                </c:pt>
                <c:pt idx="266">
                  <c:v>569268.0755443869</c:v>
                </c:pt>
                <c:pt idx="267">
                  <c:v>569285.8741893143</c:v>
                </c:pt>
                <c:pt idx="268">
                  <c:v>569094.2505561532</c:v>
                </c:pt>
                <c:pt idx="269">
                  <c:v>566730.8273293154</c:v>
                </c:pt>
                <c:pt idx="270">
                  <c:v>565009.7271556235</c:v>
                </c:pt>
                <c:pt idx="271">
                  <c:v>566157.8594388413</c:v>
                </c:pt>
                <c:pt idx="272">
                  <c:v>566183.0170149478</c:v>
                </c:pt>
                <c:pt idx="273">
                  <c:v>566832.1978363674</c:v>
                </c:pt>
                <c:pt idx="274">
                  <c:v>565856.5858218721</c:v>
                </c:pt>
                <c:pt idx="275">
                  <c:v>565720.6422803301</c:v>
                </c:pt>
                <c:pt idx="276">
                  <c:v>563816.0899608318</c:v>
                </c:pt>
                <c:pt idx="277">
                  <c:v>564492.75042738</c:v>
                </c:pt>
                <c:pt idx="278">
                  <c:v>564680.6286418912</c:v>
                </c:pt>
                <c:pt idx="279">
                  <c:v>563741.6127844297</c:v>
                </c:pt>
                <c:pt idx="280">
                  <c:v>562879.8794480031</c:v>
                </c:pt>
                <c:pt idx="281">
                  <c:v>564605.9353176554</c:v>
                </c:pt>
                <c:pt idx="282">
                  <c:v>565967.3675244878</c:v>
                </c:pt>
                <c:pt idx="283">
                  <c:v>564429.6623861721</c:v>
                </c:pt>
                <c:pt idx="284">
                  <c:v>563836.177006069</c:v>
                </c:pt>
                <c:pt idx="285">
                  <c:v>562417.5616527364</c:v>
                </c:pt>
                <c:pt idx="286">
                  <c:v>562728.1413317127</c:v>
                </c:pt>
                <c:pt idx="287">
                  <c:v>562344.0844622854</c:v>
                </c:pt>
                <c:pt idx="288">
                  <c:v>563932.5801738106</c:v>
                </c:pt>
                <c:pt idx="289">
                  <c:v>562705.1666289773</c:v>
                </c:pt>
                <c:pt idx="290">
                  <c:v>562115.3006223469</c:v>
                </c:pt>
                <c:pt idx="291">
                  <c:v>562612.9708949694</c:v>
                </c:pt>
                <c:pt idx="292">
                  <c:v>563065.0407861801</c:v>
                </c:pt>
                <c:pt idx="293">
                  <c:v>560792.3030229419</c:v>
                </c:pt>
                <c:pt idx="294">
                  <c:v>559023.0804240589</c:v>
                </c:pt>
                <c:pt idx="295">
                  <c:v>560253.4452455306</c:v>
                </c:pt>
                <c:pt idx="296">
                  <c:v>560409.2649168648</c:v>
                </c:pt>
                <c:pt idx="297">
                  <c:v>561544.9012226596</c:v>
                </c:pt>
                <c:pt idx="298">
                  <c:v>560657.7592311394</c:v>
                </c:pt>
                <c:pt idx="299">
                  <c:v>560642.5113324153</c:v>
                </c:pt>
                <c:pt idx="300">
                  <c:v>558603.3724092513</c:v>
                </c:pt>
                <c:pt idx="301">
                  <c:v>559422.2965572852</c:v>
                </c:pt>
                <c:pt idx="302">
                  <c:v>559757.0901251843</c:v>
                </c:pt>
                <c:pt idx="303">
                  <c:v>559710.4354033656</c:v>
                </c:pt>
                <c:pt idx="304">
                  <c:v>558151.0159630848</c:v>
                </c:pt>
                <c:pt idx="305">
                  <c:v>560079.1858453068</c:v>
                </c:pt>
                <c:pt idx="306">
                  <c:v>561734.5420788521</c:v>
                </c:pt>
                <c:pt idx="307">
                  <c:v>561249.9984108158</c:v>
                </c:pt>
                <c:pt idx="308">
                  <c:v>560194.5640276305</c:v>
                </c:pt>
                <c:pt idx="309">
                  <c:v>558439.2110683636</c:v>
                </c:pt>
                <c:pt idx="310">
                  <c:v>560510.3915627849</c:v>
                </c:pt>
                <c:pt idx="311">
                  <c:v>560403.8030810725</c:v>
                </c:pt>
                <c:pt idx="312">
                  <c:v>561347.8617155143</c:v>
                </c:pt>
                <c:pt idx="313">
                  <c:v>560198.6840333629</c:v>
                </c:pt>
                <c:pt idx="314">
                  <c:v>560142.8810172364</c:v>
                </c:pt>
                <c:pt idx="315">
                  <c:v>559617.8636590129</c:v>
                </c:pt>
                <c:pt idx="316">
                  <c:v>562126.0093854046</c:v>
                </c:pt>
                <c:pt idx="317">
                  <c:v>558942.9048195923</c:v>
                </c:pt>
                <c:pt idx="318">
                  <c:v>559927.4107823989</c:v>
                </c:pt>
                <c:pt idx="319">
                  <c:v>559191.7808447826</c:v>
                </c:pt>
                <c:pt idx="320">
                  <c:v>559527.421330811</c:v>
                </c:pt>
                <c:pt idx="321">
                  <c:v>559247.314651656</c:v>
                </c:pt>
                <c:pt idx="322">
                  <c:v>559317.6637528194</c:v>
                </c:pt>
                <c:pt idx="323">
                  <c:v>559178.5202876969</c:v>
                </c:pt>
                <c:pt idx="324">
                  <c:v>559402.6562092338</c:v>
                </c:pt>
                <c:pt idx="325">
                  <c:v>559011.0470868237</c:v>
                </c:pt>
                <c:pt idx="326">
                  <c:v>558799.1774678325</c:v>
                </c:pt>
                <c:pt idx="327">
                  <c:v>559093.7381798283</c:v>
                </c:pt>
                <c:pt idx="328">
                  <c:v>558349.6825020591</c:v>
                </c:pt>
                <c:pt idx="329">
                  <c:v>557793.494464908</c:v>
                </c:pt>
                <c:pt idx="330">
                  <c:v>558040.6386073731</c:v>
                </c:pt>
                <c:pt idx="331">
                  <c:v>558176.0685329015</c:v>
                </c:pt>
                <c:pt idx="332">
                  <c:v>557986.8206327375</c:v>
                </c:pt>
                <c:pt idx="333">
                  <c:v>558637.5958061646</c:v>
                </c:pt>
                <c:pt idx="334">
                  <c:v>558575.2647412147</c:v>
                </c:pt>
                <c:pt idx="335">
                  <c:v>558376.6918313983</c:v>
                </c:pt>
                <c:pt idx="336">
                  <c:v>558423.5237783142</c:v>
                </c:pt>
                <c:pt idx="337">
                  <c:v>558479.4562357896</c:v>
                </c:pt>
                <c:pt idx="338">
                  <c:v>558328.3553803</c:v>
                </c:pt>
                <c:pt idx="339">
                  <c:v>558485.9779942142</c:v>
                </c:pt>
                <c:pt idx="340">
                  <c:v>558478.4166900971</c:v>
                </c:pt>
                <c:pt idx="341">
                  <c:v>559400.2199247933</c:v>
                </c:pt>
                <c:pt idx="342">
                  <c:v>559277.910794887</c:v>
                </c:pt>
                <c:pt idx="343">
                  <c:v>559061.6908124633</c:v>
                </c:pt>
                <c:pt idx="344">
                  <c:v>559294.81552276</c:v>
                </c:pt>
                <c:pt idx="345">
                  <c:v>559130.6118503084</c:v>
                </c:pt>
                <c:pt idx="346">
                  <c:v>559140.8014707932</c:v>
                </c:pt>
                <c:pt idx="347">
                  <c:v>558921.5237241475</c:v>
                </c:pt>
                <c:pt idx="348">
                  <c:v>558986.8640926208</c:v>
                </c:pt>
                <c:pt idx="349">
                  <c:v>559238.0179175313</c:v>
                </c:pt>
                <c:pt idx="350">
                  <c:v>559521.6082672125</c:v>
                </c:pt>
                <c:pt idx="351">
                  <c:v>559215.2905888179</c:v>
                </c:pt>
                <c:pt idx="352">
                  <c:v>559046.2179494702</c:v>
                </c:pt>
                <c:pt idx="353">
                  <c:v>558676.1148884525</c:v>
                </c:pt>
                <c:pt idx="354">
                  <c:v>558713.9458072848</c:v>
                </c:pt>
                <c:pt idx="355">
                  <c:v>558847.331529026</c:v>
                </c:pt>
                <c:pt idx="356">
                  <c:v>558726.4433469814</c:v>
                </c:pt>
                <c:pt idx="357">
                  <c:v>558845.8981411479</c:v>
                </c:pt>
                <c:pt idx="358">
                  <c:v>558764.6699755652</c:v>
                </c:pt>
                <c:pt idx="359">
                  <c:v>558851.7616169089</c:v>
                </c:pt>
                <c:pt idx="360">
                  <c:v>558785.753117335</c:v>
                </c:pt>
                <c:pt idx="361">
                  <c:v>558725.109995952</c:v>
                </c:pt>
                <c:pt idx="362">
                  <c:v>558689.0580833195</c:v>
                </c:pt>
                <c:pt idx="363">
                  <c:v>558751.6180633192</c:v>
                </c:pt>
                <c:pt idx="364">
                  <c:v>558585.4318931719</c:v>
                </c:pt>
                <c:pt idx="365">
                  <c:v>558866.1512655589</c:v>
                </c:pt>
                <c:pt idx="366">
                  <c:v>559177.2044502313</c:v>
                </c:pt>
                <c:pt idx="367">
                  <c:v>558819.3782804385</c:v>
                </c:pt>
                <c:pt idx="368">
                  <c:v>558787.3226202421</c:v>
                </c:pt>
                <c:pt idx="369">
                  <c:v>558763.3068235118</c:v>
                </c:pt>
                <c:pt idx="370">
                  <c:v>558516.4548578549</c:v>
                </c:pt>
                <c:pt idx="371">
                  <c:v>558747.7961475558</c:v>
                </c:pt>
                <c:pt idx="372">
                  <c:v>558632.2482762734</c:v>
                </c:pt>
                <c:pt idx="373">
                  <c:v>558631.8340199431</c:v>
                </c:pt>
                <c:pt idx="374">
                  <c:v>558616.9413146105</c:v>
                </c:pt>
                <c:pt idx="375">
                  <c:v>558567.4017825663</c:v>
                </c:pt>
                <c:pt idx="376">
                  <c:v>558667.6240468302</c:v>
                </c:pt>
                <c:pt idx="377">
                  <c:v>558522.5728538259</c:v>
                </c:pt>
                <c:pt idx="378">
                  <c:v>558584.7170148363</c:v>
                </c:pt>
                <c:pt idx="379">
                  <c:v>558559.4341618981</c:v>
                </c:pt>
                <c:pt idx="380">
                  <c:v>558419.538973976</c:v>
                </c:pt>
                <c:pt idx="381">
                  <c:v>558416.7150629958</c:v>
                </c:pt>
                <c:pt idx="382">
                  <c:v>558588.9046043541</c:v>
                </c:pt>
                <c:pt idx="383">
                  <c:v>558602.6432607208</c:v>
                </c:pt>
                <c:pt idx="384">
                  <c:v>558667.0842912968</c:v>
                </c:pt>
                <c:pt idx="385">
                  <c:v>558654.4563266651</c:v>
                </c:pt>
                <c:pt idx="386">
                  <c:v>558617.8942674194</c:v>
                </c:pt>
                <c:pt idx="387">
                  <c:v>558652.1410154352</c:v>
                </c:pt>
                <c:pt idx="388">
                  <c:v>558681.2627049177</c:v>
                </c:pt>
                <c:pt idx="389">
                  <c:v>558728.2561858617</c:v>
                </c:pt>
                <c:pt idx="390">
                  <c:v>558914.8905422604</c:v>
                </c:pt>
                <c:pt idx="391">
                  <c:v>558691.5723768201</c:v>
                </c:pt>
                <c:pt idx="392">
                  <c:v>558630.2679864102</c:v>
                </c:pt>
                <c:pt idx="393">
                  <c:v>558779.8936078835</c:v>
                </c:pt>
                <c:pt idx="394">
                  <c:v>558683.2697752948</c:v>
                </c:pt>
                <c:pt idx="395">
                  <c:v>558739.4715619391</c:v>
                </c:pt>
                <c:pt idx="396">
                  <c:v>558724.7517415574</c:v>
                </c:pt>
                <c:pt idx="397">
                  <c:v>558745.5464936655</c:v>
                </c:pt>
                <c:pt idx="398">
                  <c:v>558763.0293838826</c:v>
                </c:pt>
                <c:pt idx="399">
                  <c:v>558748.7795392602</c:v>
                </c:pt>
                <c:pt idx="400">
                  <c:v>558739.6933766928</c:v>
                </c:pt>
                <c:pt idx="401">
                  <c:v>558791.4770150747</c:v>
                </c:pt>
                <c:pt idx="402">
                  <c:v>558726.161240053</c:v>
                </c:pt>
                <c:pt idx="403">
                  <c:v>558693.7981575535</c:v>
                </c:pt>
                <c:pt idx="404">
                  <c:v>558706.0181886576</c:v>
                </c:pt>
                <c:pt idx="405">
                  <c:v>558650.5253451206</c:v>
                </c:pt>
                <c:pt idx="406">
                  <c:v>558736.2051886007</c:v>
                </c:pt>
                <c:pt idx="407">
                  <c:v>558698.3897743304</c:v>
                </c:pt>
                <c:pt idx="408">
                  <c:v>558684.8589315728</c:v>
                </c:pt>
                <c:pt idx="409">
                  <c:v>558708.111013634</c:v>
                </c:pt>
                <c:pt idx="410">
                  <c:v>558695.8553774155</c:v>
                </c:pt>
                <c:pt idx="411">
                  <c:v>558639.7187690735</c:v>
                </c:pt>
                <c:pt idx="412">
                  <c:v>558618.7797730394</c:v>
                </c:pt>
                <c:pt idx="413">
                  <c:v>558627.2731946817</c:v>
                </c:pt>
                <c:pt idx="414">
                  <c:v>558577.3039762339</c:v>
                </c:pt>
                <c:pt idx="415">
                  <c:v>558657.1837122953</c:v>
                </c:pt>
                <c:pt idx="416">
                  <c:v>558650.5624917549</c:v>
                </c:pt>
                <c:pt idx="417">
                  <c:v>558634.9718032128</c:v>
                </c:pt>
                <c:pt idx="418">
                  <c:v>558623.7207499843</c:v>
                </c:pt>
                <c:pt idx="419">
                  <c:v>558680.1135515163</c:v>
                </c:pt>
                <c:pt idx="420">
                  <c:v>558686.5763723616</c:v>
                </c:pt>
                <c:pt idx="421">
                  <c:v>558692.7791464102</c:v>
                </c:pt>
                <c:pt idx="422">
                  <c:v>558695.7880153907</c:v>
                </c:pt>
                <c:pt idx="423">
                  <c:v>558724.9039748742</c:v>
                </c:pt>
                <c:pt idx="424">
                  <c:v>558681.6550721485</c:v>
                </c:pt>
                <c:pt idx="425">
                  <c:v>558722.6833966958</c:v>
                </c:pt>
                <c:pt idx="426">
                  <c:v>558700.4067675653</c:v>
                </c:pt>
                <c:pt idx="427">
                  <c:v>558708.6684962369</c:v>
                </c:pt>
                <c:pt idx="428">
                  <c:v>558709.4390082187</c:v>
                </c:pt>
                <c:pt idx="429">
                  <c:v>558669.0937015497</c:v>
                </c:pt>
                <c:pt idx="430">
                  <c:v>558649.0914847523</c:v>
                </c:pt>
                <c:pt idx="431">
                  <c:v>558633.5051493784</c:v>
                </c:pt>
                <c:pt idx="432">
                  <c:v>558659.8060905121</c:v>
                </c:pt>
                <c:pt idx="433">
                  <c:v>558636.8064009367</c:v>
                </c:pt>
                <c:pt idx="434">
                  <c:v>558667.3600536222</c:v>
                </c:pt>
                <c:pt idx="435">
                  <c:v>558689.589136821</c:v>
                </c:pt>
                <c:pt idx="436">
                  <c:v>558683.8322173513</c:v>
                </c:pt>
                <c:pt idx="437">
                  <c:v>558699.5740259616</c:v>
                </c:pt>
                <c:pt idx="438">
                  <c:v>558698.7487534481</c:v>
                </c:pt>
                <c:pt idx="439">
                  <c:v>558682.2119447413</c:v>
                </c:pt>
                <c:pt idx="440">
                  <c:v>558662.3759688743</c:v>
                </c:pt>
                <c:pt idx="441">
                  <c:v>558689.0641125101</c:v>
                </c:pt>
                <c:pt idx="442">
                  <c:v>558677.9322197887</c:v>
                </c:pt>
                <c:pt idx="443">
                  <c:v>558661.9619888699</c:v>
                </c:pt>
                <c:pt idx="444">
                  <c:v>558678.7491865652</c:v>
                </c:pt>
                <c:pt idx="445">
                  <c:v>558733.8073960873</c:v>
                </c:pt>
                <c:pt idx="446">
                  <c:v>558696.6610709605</c:v>
                </c:pt>
                <c:pt idx="447">
                  <c:v>558661.071613234</c:v>
                </c:pt>
                <c:pt idx="448">
                  <c:v>558669.9354613527</c:v>
                </c:pt>
                <c:pt idx="449">
                  <c:v>558644.2870341243</c:v>
                </c:pt>
                <c:pt idx="450">
                  <c:v>558679.5897136192</c:v>
                </c:pt>
                <c:pt idx="451">
                  <c:v>558676.3154447102</c:v>
                </c:pt>
                <c:pt idx="452">
                  <c:v>558679.0891035571</c:v>
                </c:pt>
                <c:pt idx="453">
                  <c:v>558688.2008467315</c:v>
                </c:pt>
                <c:pt idx="454">
                  <c:v>558688.4104112966</c:v>
                </c:pt>
                <c:pt idx="455">
                  <c:v>558707.8678819386</c:v>
                </c:pt>
                <c:pt idx="456">
                  <c:v>558698.3496060994</c:v>
                </c:pt>
                <c:pt idx="457">
                  <c:v>558682.0778355045</c:v>
                </c:pt>
                <c:pt idx="458">
                  <c:v>558680.3884906943</c:v>
                </c:pt>
                <c:pt idx="459">
                  <c:v>558687.4578475723</c:v>
                </c:pt>
                <c:pt idx="460">
                  <c:v>558686.6676940563</c:v>
                </c:pt>
                <c:pt idx="461">
                  <c:v>558664.3426117385</c:v>
                </c:pt>
                <c:pt idx="462">
                  <c:v>558650.7224161583</c:v>
                </c:pt>
                <c:pt idx="463">
                  <c:v>558665.1298699401</c:v>
                </c:pt>
                <c:pt idx="464">
                  <c:v>558668.6342599565</c:v>
                </c:pt>
                <c:pt idx="465">
                  <c:v>558655.5198822826</c:v>
                </c:pt>
                <c:pt idx="466">
                  <c:v>558666.2438712146</c:v>
                </c:pt>
                <c:pt idx="467">
                  <c:v>558658.2556737944</c:v>
                </c:pt>
                <c:pt idx="468">
                  <c:v>558670.8278412011</c:v>
                </c:pt>
                <c:pt idx="469">
                  <c:v>558669.2374817767</c:v>
                </c:pt>
                <c:pt idx="470">
                  <c:v>558664.5883596084</c:v>
                </c:pt>
                <c:pt idx="471">
                  <c:v>558662.6646923776</c:v>
                </c:pt>
                <c:pt idx="472">
                  <c:v>558656.8376581594</c:v>
                </c:pt>
                <c:pt idx="473">
                  <c:v>558664.1702407608</c:v>
                </c:pt>
                <c:pt idx="474">
                  <c:v>558647.0916065037</c:v>
                </c:pt>
                <c:pt idx="475">
                  <c:v>558656.4613437444</c:v>
                </c:pt>
                <c:pt idx="476">
                  <c:v>558666.3536812122</c:v>
                </c:pt>
                <c:pt idx="477">
                  <c:v>558677.038427645</c:v>
                </c:pt>
                <c:pt idx="478">
                  <c:v>558669.3273257721</c:v>
                </c:pt>
                <c:pt idx="479">
                  <c:v>558668.8382485135</c:v>
                </c:pt>
                <c:pt idx="480">
                  <c:v>558666.5445362554</c:v>
                </c:pt>
                <c:pt idx="481">
                  <c:v>558666.5897870889</c:v>
                </c:pt>
                <c:pt idx="482">
                  <c:v>558662.729102804</c:v>
                </c:pt>
                <c:pt idx="483">
                  <c:v>558661.5979128287</c:v>
                </c:pt>
                <c:pt idx="484">
                  <c:v>558662.7805822347</c:v>
                </c:pt>
                <c:pt idx="485">
                  <c:v>558660.9015481255</c:v>
                </c:pt>
                <c:pt idx="486">
                  <c:v>558659.5244538991</c:v>
                </c:pt>
                <c:pt idx="487">
                  <c:v>558656.0781577438</c:v>
                </c:pt>
                <c:pt idx="488">
                  <c:v>558656.7683340806</c:v>
                </c:pt>
                <c:pt idx="489">
                  <c:v>558659.4349944264</c:v>
                </c:pt>
                <c:pt idx="490">
                  <c:v>558661.7906648417</c:v>
                </c:pt>
                <c:pt idx="491">
                  <c:v>558658.8810385364</c:v>
                </c:pt>
                <c:pt idx="492">
                  <c:v>558657.3264703766</c:v>
                </c:pt>
                <c:pt idx="493">
                  <c:v>558656.2632554498</c:v>
                </c:pt>
                <c:pt idx="494">
                  <c:v>558655.4141099133</c:v>
                </c:pt>
                <c:pt idx="495">
                  <c:v>558658.9699857926</c:v>
                </c:pt>
                <c:pt idx="496">
                  <c:v>558656.6314673424</c:v>
                </c:pt>
                <c:pt idx="497">
                  <c:v>558655.8468808284</c:v>
                </c:pt>
                <c:pt idx="498">
                  <c:v>558656.2487596846</c:v>
                </c:pt>
                <c:pt idx="499">
                  <c:v>558660.9439545694</c:v>
                </c:pt>
                <c:pt idx="500">
                  <c:v>558662.868469607</c:v>
                </c:pt>
                <c:pt idx="501">
                  <c:v>558660.0950638228</c:v>
                </c:pt>
                <c:pt idx="502">
                  <c:v>558662.055663376</c:v>
                </c:pt>
                <c:pt idx="503">
                  <c:v>558664.3878046359</c:v>
                </c:pt>
                <c:pt idx="504">
                  <c:v>558663.3169948414</c:v>
                </c:pt>
                <c:pt idx="505">
                  <c:v>558665.1634540797</c:v>
                </c:pt>
                <c:pt idx="506">
                  <c:v>558668.067814381</c:v>
                </c:pt>
                <c:pt idx="507">
                  <c:v>558665.2381619805</c:v>
                </c:pt>
                <c:pt idx="508">
                  <c:v>558662.3153506577</c:v>
                </c:pt>
                <c:pt idx="509">
                  <c:v>558662.2706685155</c:v>
                </c:pt>
                <c:pt idx="510">
                  <c:v>558657.7541966955</c:v>
                </c:pt>
                <c:pt idx="511">
                  <c:v>558653.2748867068</c:v>
                </c:pt>
                <c:pt idx="512">
                  <c:v>558658.5738754947</c:v>
                </c:pt>
                <c:pt idx="513">
                  <c:v>558661.3764151161</c:v>
                </c:pt>
                <c:pt idx="514">
                  <c:v>558660.2978376447</c:v>
                </c:pt>
                <c:pt idx="515">
                  <c:v>558655.6837213921</c:v>
                </c:pt>
                <c:pt idx="516">
                  <c:v>558659.2381644191</c:v>
                </c:pt>
                <c:pt idx="517">
                  <c:v>558658.9762767468</c:v>
                </c:pt>
                <c:pt idx="518">
                  <c:v>558657.8016305116</c:v>
                </c:pt>
                <c:pt idx="519">
                  <c:v>558659.4484184069</c:v>
                </c:pt>
                <c:pt idx="520">
                  <c:v>558660.3193599314</c:v>
                </c:pt>
                <c:pt idx="521">
                  <c:v>558659.4130446792</c:v>
                </c:pt>
                <c:pt idx="522">
                  <c:v>558656.4120179473</c:v>
                </c:pt>
                <c:pt idx="523">
                  <c:v>558660.5935128721</c:v>
                </c:pt>
                <c:pt idx="524">
                  <c:v>558657.9686630892</c:v>
                </c:pt>
                <c:pt idx="525">
                  <c:v>558659.2430093659</c:v>
                </c:pt>
                <c:pt idx="526">
                  <c:v>558659.4058290509</c:v>
                </c:pt>
                <c:pt idx="527">
                  <c:v>558658.9431741181</c:v>
                </c:pt>
                <c:pt idx="528">
                  <c:v>558659.4940574054</c:v>
                </c:pt>
                <c:pt idx="529">
                  <c:v>558659.3012118854</c:v>
                </c:pt>
                <c:pt idx="530">
                  <c:v>558660.5459695299</c:v>
                </c:pt>
                <c:pt idx="531">
                  <c:v>558659.8169606047</c:v>
                </c:pt>
                <c:pt idx="532">
                  <c:v>558658.275902032</c:v>
                </c:pt>
                <c:pt idx="533">
                  <c:v>558658.5547800116</c:v>
                </c:pt>
                <c:pt idx="534">
                  <c:v>558658.8614561148</c:v>
                </c:pt>
                <c:pt idx="535">
                  <c:v>558658.8288825275</c:v>
                </c:pt>
                <c:pt idx="536">
                  <c:v>558659.3095045434</c:v>
                </c:pt>
                <c:pt idx="537">
                  <c:v>558657.5155561096</c:v>
                </c:pt>
                <c:pt idx="538">
                  <c:v>558658.0465884235</c:v>
                </c:pt>
                <c:pt idx="539">
                  <c:v>558658.1650587394</c:v>
                </c:pt>
                <c:pt idx="540">
                  <c:v>558657.8599375716</c:v>
                </c:pt>
                <c:pt idx="541">
                  <c:v>558658.0580420623</c:v>
                </c:pt>
                <c:pt idx="542">
                  <c:v>558656.432961572</c:v>
                </c:pt>
                <c:pt idx="543">
                  <c:v>558658.0109593286</c:v>
                </c:pt>
                <c:pt idx="544">
                  <c:v>558658.660574498</c:v>
                </c:pt>
                <c:pt idx="545">
                  <c:v>558658.8170134349</c:v>
                </c:pt>
                <c:pt idx="546">
                  <c:v>558658.6295772954</c:v>
                </c:pt>
                <c:pt idx="547">
                  <c:v>558659.0244068408</c:v>
                </c:pt>
                <c:pt idx="548">
                  <c:v>558658.929817477</c:v>
                </c:pt>
                <c:pt idx="549">
                  <c:v>558658.7945174605</c:v>
                </c:pt>
                <c:pt idx="550">
                  <c:v>558659.318949157</c:v>
                </c:pt>
                <c:pt idx="551">
                  <c:v>558659.7730931211</c:v>
                </c:pt>
                <c:pt idx="552">
                  <c:v>558659.1450614311</c:v>
                </c:pt>
                <c:pt idx="553">
                  <c:v>558658.2026707071</c:v>
                </c:pt>
                <c:pt idx="554">
                  <c:v>558658.2304050006</c:v>
                </c:pt>
                <c:pt idx="555">
                  <c:v>558658.1439723041</c:v>
                </c:pt>
                <c:pt idx="556">
                  <c:v>558658.2034361085</c:v>
                </c:pt>
                <c:pt idx="557">
                  <c:v>558657.9274232558</c:v>
                </c:pt>
                <c:pt idx="558">
                  <c:v>558658.0002881082</c:v>
                </c:pt>
                <c:pt idx="559">
                  <c:v>558657.9653576311</c:v>
                </c:pt>
                <c:pt idx="560">
                  <c:v>558657.962129332</c:v>
                </c:pt>
                <c:pt idx="561">
                  <c:v>558657.4837329153</c:v>
                </c:pt>
                <c:pt idx="562">
                  <c:v>558657.6884711304</c:v>
                </c:pt>
                <c:pt idx="563">
                  <c:v>558657.6280259874</c:v>
                </c:pt>
                <c:pt idx="564">
                  <c:v>558657.5131047018</c:v>
                </c:pt>
                <c:pt idx="565">
                  <c:v>558657.0171655746</c:v>
                </c:pt>
                <c:pt idx="566">
                  <c:v>558657.3617172855</c:v>
                </c:pt>
                <c:pt idx="567">
                  <c:v>558657.6147155168</c:v>
                </c:pt>
                <c:pt idx="568">
                  <c:v>558657.6963075671</c:v>
                </c:pt>
                <c:pt idx="569">
                  <c:v>558657.6935925463</c:v>
                </c:pt>
                <c:pt idx="570">
                  <c:v>558657.7411388264</c:v>
                </c:pt>
                <c:pt idx="571">
                  <c:v>558657.7470074436</c:v>
                </c:pt>
                <c:pt idx="572">
                  <c:v>558657.6751495735</c:v>
                </c:pt>
                <c:pt idx="573">
                  <c:v>558657.8201522647</c:v>
                </c:pt>
                <c:pt idx="574">
                  <c:v>558657.6494402364</c:v>
                </c:pt>
                <c:pt idx="575">
                  <c:v>558657.5919343043</c:v>
                </c:pt>
                <c:pt idx="576">
                  <c:v>558657.7205260652</c:v>
                </c:pt>
                <c:pt idx="577">
                  <c:v>558657.913034633</c:v>
                </c:pt>
                <c:pt idx="578">
                  <c:v>558657.768547833</c:v>
                </c:pt>
                <c:pt idx="579">
                  <c:v>558657.9977086403</c:v>
                </c:pt>
                <c:pt idx="580">
                  <c:v>558657.8289942245</c:v>
                </c:pt>
                <c:pt idx="581">
                  <c:v>558657.7251009758</c:v>
                </c:pt>
                <c:pt idx="582">
                  <c:v>558657.7909625825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TE y TT!$C$2:$C$584</c:f>
              <c:numCache>
                <c:formatCode>General</c:formatCode>
                <c:ptCount val="583"/>
                <c:pt idx="0">
                  <c:v>7024950.516518104</c:v>
                </c:pt>
                <c:pt idx="1">
                  <c:v>28433779.80294063</c:v>
                </c:pt>
                <c:pt idx="2">
                  <c:v>27995902.18079218</c:v>
                </c:pt>
                <c:pt idx="3">
                  <c:v>27552527.44884971</c:v>
                </c:pt>
                <c:pt idx="4">
                  <c:v>27105320.51633797</c:v>
                </c:pt>
                <c:pt idx="5">
                  <c:v>26655536.30869537</c:v>
                </c:pt>
                <c:pt idx="6">
                  <c:v>26204186.14163517</c:v>
                </c:pt>
                <c:pt idx="7">
                  <c:v>25752145.60432225</c:v>
                </c:pt>
                <c:pt idx="8">
                  <c:v>25300233.47853424</c:v>
                </c:pt>
                <c:pt idx="9">
                  <c:v>24867569.28664207</c:v>
                </c:pt>
                <c:pt idx="10">
                  <c:v>24438255.05612914</c:v>
                </c:pt>
                <c:pt idx="11">
                  <c:v>24014873.09126117</c:v>
                </c:pt>
                <c:pt idx="12">
                  <c:v>16539985.7549281</c:v>
                </c:pt>
                <c:pt idx="13">
                  <c:v>13959744.41573769</c:v>
                </c:pt>
                <c:pt idx="14">
                  <c:v>13203876.90588508</c:v>
                </c:pt>
                <c:pt idx="15">
                  <c:v>12643109.8739669</c:v>
                </c:pt>
                <c:pt idx="16">
                  <c:v>12590216.62092637</c:v>
                </c:pt>
                <c:pt idx="17">
                  <c:v>12171472.83641745</c:v>
                </c:pt>
                <c:pt idx="18">
                  <c:v>12115293.90464437</c:v>
                </c:pt>
                <c:pt idx="19">
                  <c:v>11778548.92058249</c:v>
                </c:pt>
                <c:pt idx="20">
                  <c:v>11721163.40634931</c:v>
                </c:pt>
                <c:pt idx="21">
                  <c:v>11454884.85467019</c:v>
                </c:pt>
                <c:pt idx="22">
                  <c:v>11473630.74697363</c:v>
                </c:pt>
                <c:pt idx="23">
                  <c:v>11639240.98723966</c:v>
                </c:pt>
                <c:pt idx="24">
                  <c:v>11195482.25331543</c:v>
                </c:pt>
                <c:pt idx="25">
                  <c:v>10508767.64920184</c:v>
                </c:pt>
                <c:pt idx="26">
                  <c:v>10101675.37611085</c:v>
                </c:pt>
                <c:pt idx="27">
                  <c:v>9783594.646468595</c:v>
                </c:pt>
                <c:pt idx="28">
                  <c:v>9646986.822330384</c:v>
                </c:pt>
                <c:pt idx="29">
                  <c:v>9683979.982618408</c:v>
                </c:pt>
                <c:pt idx="30">
                  <c:v>9417923.083592597</c:v>
                </c:pt>
                <c:pt idx="31">
                  <c:v>9332124.216415334</c:v>
                </c:pt>
                <c:pt idx="32">
                  <c:v>9365519.396628637</c:v>
                </c:pt>
                <c:pt idx="33">
                  <c:v>9177989.938896134</c:v>
                </c:pt>
                <c:pt idx="34">
                  <c:v>8993952.86567077</c:v>
                </c:pt>
                <c:pt idx="35">
                  <c:v>9032604.212024577</c:v>
                </c:pt>
                <c:pt idx="36">
                  <c:v>8786722.723479411</c:v>
                </c:pt>
                <c:pt idx="37">
                  <c:v>8539870.824441181</c:v>
                </c:pt>
                <c:pt idx="38">
                  <c:v>8353628.562072529</c:v>
                </c:pt>
                <c:pt idx="39">
                  <c:v>8176061.584279309</c:v>
                </c:pt>
                <c:pt idx="40">
                  <c:v>8129209.534289991</c:v>
                </c:pt>
                <c:pt idx="41">
                  <c:v>8132058.537869361</c:v>
                </c:pt>
                <c:pt idx="42">
                  <c:v>7977000.165384986</c:v>
                </c:pt>
                <c:pt idx="43">
                  <c:v>7912050.20582222</c:v>
                </c:pt>
                <c:pt idx="44">
                  <c:v>7914366.854477847</c:v>
                </c:pt>
                <c:pt idx="45">
                  <c:v>7799369.667651896</c:v>
                </c:pt>
                <c:pt idx="46">
                  <c:v>7700504.497792779</c:v>
                </c:pt>
                <c:pt idx="47">
                  <c:v>7658974.63828519</c:v>
                </c:pt>
                <c:pt idx="48">
                  <c:v>7652805.670978333</c:v>
                </c:pt>
                <c:pt idx="49">
                  <c:v>7515392.31089362</c:v>
                </c:pt>
                <c:pt idx="50">
                  <c:v>7411161.385527833</c:v>
                </c:pt>
                <c:pt idx="51">
                  <c:v>7306223.962796777</c:v>
                </c:pt>
                <c:pt idx="52">
                  <c:v>7234557.863984567</c:v>
                </c:pt>
                <c:pt idx="53">
                  <c:v>7187257.486350364</c:v>
                </c:pt>
                <c:pt idx="54">
                  <c:v>7149847.575498309</c:v>
                </c:pt>
                <c:pt idx="55">
                  <c:v>7153490.074150286</c:v>
                </c:pt>
                <c:pt idx="56">
                  <c:v>7068378.900523912</c:v>
                </c:pt>
                <c:pt idx="57">
                  <c:v>6999511.517444826</c:v>
                </c:pt>
                <c:pt idx="58">
                  <c:v>6934895.759988961</c:v>
                </c:pt>
                <c:pt idx="59">
                  <c:v>6906742.429087044</c:v>
                </c:pt>
                <c:pt idx="60">
                  <c:v>6906466.901412434</c:v>
                </c:pt>
                <c:pt idx="61">
                  <c:v>6832333.007929445</c:v>
                </c:pt>
                <c:pt idx="62">
                  <c:v>6773330.700579979</c:v>
                </c:pt>
                <c:pt idx="63">
                  <c:v>6707789.626928727</c:v>
                </c:pt>
                <c:pt idx="64">
                  <c:v>6659751.722117709</c:v>
                </c:pt>
                <c:pt idx="65">
                  <c:v>6631768.469755542</c:v>
                </c:pt>
                <c:pt idx="66">
                  <c:v>6607290.106219755</c:v>
                </c:pt>
                <c:pt idx="67">
                  <c:v>6570392.678917291</c:v>
                </c:pt>
                <c:pt idx="68">
                  <c:v>6519729.309435244</c:v>
                </c:pt>
                <c:pt idx="69">
                  <c:v>6474433.252237233</c:v>
                </c:pt>
                <c:pt idx="70">
                  <c:v>6438586.452575123</c:v>
                </c:pt>
                <c:pt idx="71">
                  <c:v>6425553.862130559</c:v>
                </c:pt>
                <c:pt idx="72">
                  <c:v>6426727.106074397</c:v>
                </c:pt>
                <c:pt idx="73">
                  <c:v>6380431.545919376</c:v>
                </c:pt>
                <c:pt idx="74">
                  <c:v>6344665.491024036</c:v>
                </c:pt>
                <c:pt idx="75">
                  <c:v>6303293.512746976</c:v>
                </c:pt>
                <c:pt idx="76">
                  <c:v>6267532.052475571</c:v>
                </c:pt>
                <c:pt idx="77">
                  <c:v>6241332.222860198</c:v>
                </c:pt>
                <c:pt idx="78">
                  <c:v>6220600.89195341</c:v>
                </c:pt>
                <c:pt idx="79">
                  <c:v>6196490.382250866</c:v>
                </c:pt>
                <c:pt idx="80">
                  <c:v>6162412.087937663</c:v>
                </c:pt>
                <c:pt idx="81">
                  <c:v>6132358.042045574</c:v>
                </c:pt>
                <c:pt idx="82">
                  <c:v>6105937.644938997</c:v>
                </c:pt>
                <c:pt idx="83">
                  <c:v>6089916.449791865</c:v>
                </c:pt>
                <c:pt idx="84">
                  <c:v>6071790.793260493</c:v>
                </c:pt>
                <c:pt idx="85">
                  <c:v>6046106.687249448</c:v>
                </c:pt>
                <c:pt idx="86">
                  <c:v>6023631.338442227</c:v>
                </c:pt>
                <c:pt idx="87">
                  <c:v>5995745.74902754</c:v>
                </c:pt>
                <c:pt idx="88">
                  <c:v>5971859.427191713</c:v>
                </c:pt>
                <c:pt idx="89">
                  <c:v>5956449.72467377</c:v>
                </c:pt>
                <c:pt idx="90">
                  <c:v>5943207.046814444</c:v>
                </c:pt>
                <c:pt idx="91">
                  <c:v>5924273.168464292</c:v>
                </c:pt>
                <c:pt idx="92">
                  <c:v>5900388.201140803</c:v>
                </c:pt>
                <c:pt idx="93">
                  <c:v>5878248.929352122</c:v>
                </c:pt>
                <c:pt idx="94">
                  <c:v>5860422.893884206</c:v>
                </c:pt>
                <c:pt idx="95">
                  <c:v>5847776.806708889</c:v>
                </c:pt>
                <c:pt idx="96">
                  <c:v>5835755.424638734</c:v>
                </c:pt>
                <c:pt idx="97">
                  <c:v>5816787.625293179</c:v>
                </c:pt>
                <c:pt idx="98">
                  <c:v>5800802.312022885</c:v>
                </c:pt>
                <c:pt idx="99">
                  <c:v>5781654.346525424</c:v>
                </c:pt>
                <c:pt idx="100">
                  <c:v>5763997.466243059</c:v>
                </c:pt>
                <c:pt idx="101">
                  <c:v>5750305.607032135</c:v>
                </c:pt>
                <c:pt idx="102">
                  <c:v>5739718.635250427</c:v>
                </c:pt>
                <c:pt idx="103">
                  <c:v>5728021.294246331</c:v>
                </c:pt>
                <c:pt idx="104">
                  <c:v>5711175.803429739</c:v>
                </c:pt>
                <c:pt idx="105">
                  <c:v>5695312.409561172</c:v>
                </c:pt>
                <c:pt idx="106">
                  <c:v>5680548.019815392</c:v>
                </c:pt>
                <c:pt idx="107">
                  <c:v>5670956.968571137</c:v>
                </c:pt>
                <c:pt idx="108">
                  <c:v>5660364.718682257</c:v>
                </c:pt>
                <c:pt idx="109">
                  <c:v>5646870.824640061</c:v>
                </c:pt>
                <c:pt idx="110">
                  <c:v>5635023.338613531</c:v>
                </c:pt>
                <c:pt idx="111">
                  <c:v>5620398.136833509</c:v>
                </c:pt>
                <c:pt idx="112">
                  <c:v>5607374.718843598</c:v>
                </c:pt>
                <c:pt idx="113">
                  <c:v>5598897.842103988</c:v>
                </c:pt>
                <c:pt idx="114">
                  <c:v>5591770.661761973</c:v>
                </c:pt>
                <c:pt idx="115">
                  <c:v>5581676.521537598</c:v>
                </c:pt>
                <c:pt idx="116">
                  <c:v>5568854.683288867</c:v>
                </c:pt>
                <c:pt idx="117">
                  <c:v>5556313.192854797</c:v>
                </c:pt>
                <c:pt idx="118">
                  <c:v>5545729.230540185</c:v>
                </c:pt>
                <c:pt idx="119">
                  <c:v>5537782.263706491</c:v>
                </c:pt>
                <c:pt idx="120">
                  <c:v>5530619.866356144</c:v>
                </c:pt>
                <c:pt idx="121">
                  <c:v>5519714.317544498</c:v>
                </c:pt>
                <c:pt idx="122">
                  <c:v>5510524.607420882</c:v>
                </c:pt>
                <c:pt idx="123">
                  <c:v>5499695.402903278</c:v>
                </c:pt>
                <c:pt idx="124">
                  <c:v>5489385.661544216</c:v>
                </c:pt>
                <c:pt idx="125">
                  <c:v>5480996.090193747</c:v>
                </c:pt>
                <c:pt idx="126">
                  <c:v>5474668.502520511</c:v>
                </c:pt>
                <c:pt idx="127">
                  <c:v>5468197.184971238</c:v>
                </c:pt>
                <c:pt idx="128">
                  <c:v>5458567.756673741</c:v>
                </c:pt>
                <c:pt idx="129">
                  <c:v>5449161.743239976</c:v>
                </c:pt>
                <c:pt idx="130">
                  <c:v>5439945.969730488</c:v>
                </c:pt>
                <c:pt idx="131">
                  <c:v>5433757.302063919</c:v>
                </c:pt>
                <c:pt idx="132">
                  <c:v>5427003.174490307</c:v>
                </c:pt>
                <c:pt idx="133">
                  <c:v>5418939.103269071</c:v>
                </c:pt>
                <c:pt idx="134">
                  <c:v>5411784.577914444</c:v>
                </c:pt>
                <c:pt idx="135">
                  <c:v>5402912.323034073</c:v>
                </c:pt>
                <c:pt idx="136">
                  <c:v>5394816.568475477</c:v>
                </c:pt>
                <c:pt idx="137">
                  <c:v>5389580.980676793</c:v>
                </c:pt>
                <c:pt idx="138">
                  <c:v>5385250.72059362</c:v>
                </c:pt>
                <c:pt idx="139">
                  <c:v>5379030.321813505</c:v>
                </c:pt>
                <c:pt idx="140">
                  <c:v>5371217.028170881</c:v>
                </c:pt>
                <c:pt idx="141">
                  <c:v>5363323.074910741</c:v>
                </c:pt>
                <c:pt idx="142">
                  <c:v>5356534.300074633</c:v>
                </c:pt>
                <c:pt idx="143">
                  <c:v>5351211.553615943</c:v>
                </c:pt>
                <c:pt idx="144">
                  <c:v>5346671.159871357</c:v>
                </c:pt>
                <c:pt idx="145">
                  <c:v>5339709.350227861</c:v>
                </c:pt>
                <c:pt idx="146">
                  <c:v>5333879.624792951</c:v>
                </c:pt>
                <c:pt idx="147">
                  <c:v>5327070.624644669</c:v>
                </c:pt>
                <c:pt idx="148">
                  <c:v>5320402.31329481</c:v>
                </c:pt>
                <c:pt idx="149">
                  <c:v>5314663.921559337</c:v>
                </c:pt>
                <c:pt idx="150">
                  <c:v>5310426.522367018</c:v>
                </c:pt>
                <c:pt idx="151">
                  <c:v>5306501.696529849</c:v>
                </c:pt>
                <c:pt idx="152">
                  <c:v>5300429.429981284</c:v>
                </c:pt>
                <c:pt idx="153">
                  <c:v>5294379.23149227</c:v>
                </c:pt>
                <c:pt idx="154">
                  <c:v>5288175.308777047</c:v>
                </c:pt>
                <c:pt idx="155">
                  <c:v>5283947.066999217</c:v>
                </c:pt>
                <c:pt idx="156">
                  <c:v>5279302.902399709</c:v>
                </c:pt>
                <c:pt idx="157">
                  <c:v>5274109.209808378</c:v>
                </c:pt>
                <c:pt idx="158">
                  <c:v>5269462.834289157</c:v>
                </c:pt>
                <c:pt idx="159">
                  <c:v>5263581.086103686</c:v>
                </c:pt>
                <c:pt idx="160">
                  <c:v>5258118.537196103</c:v>
                </c:pt>
                <c:pt idx="161">
                  <c:v>5254687.423288208</c:v>
                </c:pt>
                <c:pt idx="162">
                  <c:v>5251881.985254928</c:v>
                </c:pt>
                <c:pt idx="163">
                  <c:v>5247667.173290635</c:v>
                </c:pt>
                <c:pt idx="164">
                  <c:v>5242494.390900494</c:v>
                </c:pt>
                <c:pt idx="165">
                  <c:v>5237133.188685893</c:v>
                </c:pt>
                <c:pt idx="166">
                  <c:v>5232534.376973717</c:v>
                </c:pt>
                <c:pt idx="167">
                  <c:v>5228789.783349819</c:v>
                </c:pt>
                <c:pt idx="168">
                  <c:v>5225819.487154339</c:v>
                </c:pt>
                <c:pt idx="169">
                  <c:v>5221047.834300314</c:v>
                </c:pt>
                <c:pt idx="170">
                  <c:v>5217119.363831573</c:v>
                </c:pt>
                <c:pt idx="171">
                  <c:v>5212560.812265167</c:v>
                </c:pt>
                <c:pt idx="172">
                  <c:v>5207970.074159451</c:v>
                </c:pt>
                <c:pt idx="173">
                  <c:v>5203748.102498241</c:v>
                </c:pt>
                <c:pt idx="174">
                  <c:v>5200695.060789558</c:v>
                </c:pt>
                <c:pt idx="175">
                  <c:v>5198231.512855731</c:v>
                </c:pt>
                <c:pt idx="176">
                  <c:v>5194173.668111207</c:v>
                </c:pt>
                <c:pt idx="177">
                  <c:v>5190086.527703634</c:v>
                </c:pt>
                <c:pt idx="178">
                  <c:v>5185672.655723878</c:v>
                </c:pt>
                <c:pt idx="179">
                  <c:v>5182674.625446785</c:v>
                </c:pt>
                <c:pt idx="180">
                  <c:v>5179289.083491725</c:v>
                </c:pt>
                <c:pt idx="181">
                  <c:v>5175807.490026163</c:v>
                </c:pt>
                <c:pt idx="182">
                  <c:v>5172670.733091078</c:v>
                </c:pt>
                <c:pt idx="183">
                  <c:v>5168541.957160885</c:v>
                </c:pt>
                <c:pt idx="184">
                  <c:v>5164659.409692454</c:v>
                </c:pt>
                <c:pt idx="185">
                  <c:v>5162388.538960672</c:v>
                </c:pt>
                <c:pt idx="186">
                  <c:v>5160550.555083388</c:v>
                </c:pt>
                <c:pt idx="187">
                  <c:v>5157510.246743681</c:v>
                </c:pt>
                <c:pt idx="188">
                  <c:v>5153910.953641472</c:v>
                </c:pt>
                <c:pt idx="189">
                  <c:v>5150075.614782311</c:v>
                </c:pt>
                <c:pt idx="190">
                  <c:v>5146866.540777315</c:v>
                </c:pt>
                <c:pt idx="191">
                  <c:v>5144147.560395744</c:v>
                </c:pt>
                <c:pt idx="192">
                  <c:v>5142220.482272238</c:v>
                </c:pt>
                <c:pt idx="193">
                  <c:v>5138791.304580791</c:v>
                </c:pt>
                <c:pt idx="194">
                  <c:v>5136053.489591051</c:v>
                </c:pt>
                <c:pt idx="195">
                  <c:v>5132916.12326506</c:v>
                </c:pt>
                <c:pt idx="196">
                  <c:v>5129654.234511392</c:v>
                </c:pt>
                <c:pt idx="197">
                  <c:v>5126381.797404952</c:v>
                </c:pt>
                <c:pt idx="198">
                  <c:v>5124068.640800881</c:v>
                </c:pt>
                <c:pt idx="199">
                  <c:v>5122570.917672562</c:v>
                </c:pt>
                <c:pt idx="200">
                  <c:v>5119804.971712028</c:v>
                </c:pt>
                <c:pt idx="201">
                  <c:v>5117015.053938799</c:v>
                </c:pt>
                <c:pt idx="202">
                  <c:v>5113769.948095229</c:v>
                </c:pt>
                <c:pt idx="203">
                  <c:v>5111616.854406918</c:v>
                </c:pt>
                <c:pt idx="204">
                  <c:v>5109034.294798774</c:v>
                </c:pt>
                <c:pt idx="205">
                  <c:v>5106702.377137887</c:v>
                </c:pt>
                <c:pt idx="206">
                  <c:v>5104579.446861516</c:v>
                </c:pt>
                <c:pt idx="207">
                  <c:v>5101593.715504239</c:v>
                </c:pt>
                <c:pt idx="208">
                  <c:v>5098762.213605065</c:v>
                </c:pt>
                <c:pt idx="209">
                  <c:v>5097347.875337324</c:v>
                </c:pt>
                <c:pt idx="210">
                  <c:v>5096217.480334086</c:v>
                </c:pt>
                <c:pt idx="211">
                  <c:v>5093932.881505163</c:v>
                </c:pt>
                <c:pt idx="212">
                  <c:v>5091388.295083146</c:v>
                </c:pt>
                <c:pt idx="213">
                  <c:v>5088569.57323431</c:v>
                </c:pt>
                <c:pt idx="214">
                  <c:v>5086350.556935796</c:v>
                </c:pt>
                <c:pt idx="215">
                  <c:v>5084365.15776004</c:v>
                </c:pt>
                <c:pt idx="216">
                  <c:v>5083224.931276127</c:v>
                </c:pt>
                <c:pt idx="217">
                  <c:v>5080708.717397173</c:v>
                </c:pt>
                <c:pt idx="218">
                  <c:v>5078796.035333191</c:v>
                </c:pt>
                <c:pt idx="219">
                  <c:v>5076685.148086312</c:v>
                </c:pt>
                <c:pt idx="220">
                  <c:v>5074393.685051944</c:v>
                </c:pt>
                <c:pt idx="221">
                  <c:v>5071769.470062663</c:v>
                </c:pt>
                <c:pt idx="222">
                  <c:v>5069955.06699922</c:v>
                </c:pt>
                <c:pt idx="223">
                  <c:v>5069187.845692781</c:v>
                </c:pt>
                <c:pt idx="224">
                  <c:v>5067370.277285041</c:v>
                </c:pt>
                <c:pt idx="225">
                  <c:v>5065578.693833268</c:v>
                </c:pt>
                <c:pt idx="226">
                  <c:v>5063203.341195309</c:v>
                </c:pt>
                <c:pt idx="227">
                  <c:v>5061706.249741085</c:v>
                </c:pt>
                <c:pt idx="228">
                  <c:v>5059677.615411726</c:v>
                </c:pt>
                <c:pt idx="229">
                  <c:v>5058234.388051236</c:v>
                </c:pt>
                <c:pt idx="230">
                  <c:v>5056883.15644303</c:v>
                </c:pt>
                <c:pt idx="231">
                  <c:v>5054747.294372282</c:v>
                </c:pt>
                <c:pt idx="232">
                  <c:v>5052712.960352722</c:v>
                </c:pt>
                <c:pt idx="233">
                  <c:v>5052034.831554249</c:v>
                </c:pt>
                <c:pt idx="234">
                  <c:v>5051508.340313666</c:v>
                </c:pt>
                <c:pt idx="235">
                  <c:v>5049764.644823942</c:v>
                </c:pt>
                <c:pt idx="236">
                  <c:v>5048034.684777636</c:v>
                </c:pt>
                <c:pt idx="237">
                  <c:v>5045988.814183247</c:v>
                </c:pt>
                <c:pt idx="238">
                  <c:v>5044590.864398738</c:v>
                </c:pt>
                <c:pt idx="239">
                  <c:v>5043208.229978953</c:v>
                </c:pt>
                <c:pt idx="240">
                  <c:v>5042754.327783055</c:v>
                </c:pt>
                <c:pt idx="241">
                  <c:v>5040954.662578972</c:v>
                </c:pt>
                <c:pt idx="242">
                  <c:v>5039684.243332257</c:v>
                </c:pt>
                <c:pt idx="243">
                  <c:v>5038443.203597544</c:v>
                </c:pt>
                <c:pt idx="244">
                  <c:v>5036999.768952261</c:v>
                </c:pt>
                <c:pt idx="245">
                  <c:v>5034899.254890136</c:v>
                </c:pt>
                <c:pt idx="246">
                  <c:v>5033458.392578742</c:v>
                </c:pt>
                <c:pt idx="247">
                  <c:v>5033303.240368364</c:v>
                </c:pt>
                <c:pt idx="248">
                  <c:v>5032278.61129106</c:v>
                </c:pt>
                <c:pt idx="249">
                  <c:v>5031388.276403876</c:v>
                </c:pt>
                <c:pt idx="250">
                  <c:v>5029785.010237164</c:v>
                </c:pt>
                <c:pt idx="251">
                  <c:v>5028881.222630927</c:v>
                </c:pt>
                <c:pt idx="252">
                  <c:v>5027292.163766256</c:v>
                </c:pt>
                <c:pt idx="253">
                  <c:v>5026626.156215482</c:v>
                </c:pt>
                <c:pt idx="254">
                  <c:v>5025933.532030474</c:v>
                </c:pt>
                <c:pt idx="255">
                  <c:v>5024525.456144554</c:v>
                </c:pt>
                <c:pt idx="256">
                  <c:v>5023187.380908395</c:v>
                </c:pt>
                <c:pt idx="257">
                  <c:v>5023204.374896034</c:v>
                </c:pt>
                <c:pt idx="258">
                  <c:v>5023246.966246916</c:v>
                </c:pt>
                <c:pt idx="259">
                  <c:v>5021946.43220181</c:v>
                </c:pt>
                <c:pt idx="260">
                  <c:v>5020912.4074807</c:v>
                </c:pt>
                <c:pt idx="261">
                  <c:v>5019510.273773918</c:v>
                </c:pt>
                <c:pt idx="262">
                  <c:v>5018845.487305575</c:v>
                </c:pt>
                <c:pt idx="263">
                  <c:v>5018008.515387298</c:v>
                </c:pt>
                <c:pt idx="264">
                  <c:v>5018180.38512811</c:v>
                </c:pt>
                <c:pt idx="265">
                  <c:v>5016988.145268288</c:v>
                </c:pt>
                <c:pt idx="266">
                  <c:v>5016235.258876085</c:v>
                </c:pt>
                <c:pt idx="267">
                  <c:v>5015760.097257121</c:v>
                </c:pt>
                <c:pt idx="268">
                  <c:v>5015108.661512234</c:v>
                </c:pt>
                <c:pt idx="269">
                  <c:v>5013480.227008199</c:v>
                </c:pt>
                <c:pt idx="270">
                  <c:v>5012326.991068609</c:v>
                </c:pt>
                <c:pt idx="271">
                  <c:v>5012630.481893023</c:v>
                </c:pt>
                <c:pt idx="272">
                  <c:v>5012209.561292924</c:v>
                </c:pt>
                <c:pt idx="273">
                  <c:v>5012077.82145035</c:v>
                </c:pt>
                <c:pt idx="274">
                  <c:v>5011094.690122708</c:v>
                </c:pt>
                <c:pt idx="275">
                  <c:v>5010681.043505065</c:v>
                </c:pt>
                <c:pt idx="276">
                  <c:v>5009417.188614975</c:v>
                </c:pt>
                <c:pt idx="277">
                  <c:v>5009325.279921187</c:v>
                </c:pt>
                <c:pt idx="278">
                  <c:v>5009111.661367113</c:v>
                </c:pt>
                <c:pt idx="279">
                  <c:v>5008201.544652721</c:v>
                </c:pt>
                <c:pt idx="280">
                  <c:v>5007310.826276839</c:v>
                </c:pt>
                <c:pt idx="281">
                  <c:v>5007825.132428805</c:v>
                </c:pt>
                <c:pt idx="282">
                  <c:v>5008272.055948892</c:v>
                </c:pt>
                <c:pt idx="283">
                  <c:v>5007249.665014015</c:v>
                </c:pt>
                <c:pt idx="284">
                  <c:v>5006627.192608202</c:v>
                </c:pt>
                <c:pt idx="285">
                  <c:v>5005513.244391347</c:v>
                </c:pt>
                <c:pt idx="286">
                  <c:v>5005238.009537712</c:v>
                </c:pt>
                <c:pt idx="287">
                  <c:v>5004687.442652498</c:v>
                </c:pt>
                <c:pt idx="288">
                  <c:v>5005221.734928391</c:v>
                </c:pt>
                <c:pt idx="289">
                  <c:v>5004300.381804322</c:v>
                </c:pt>
                <c:pt idx="290">
                  <c:v>5003779.477306082</c:v>
                </c:pt>
                <c:pt idx="291">
                  <c:v>5003715.641869066</c:v>
                </c:pt>
                <c:pt idx="292">
                  <c:v>5003530.40107307</c:v>
                </c:pt>
                <c:pt idx="293">
                  <c:v>5002050.365575082</c:v>
                </c:pt>
                <c:pt idx="294">
                  <c:v>5000955.029698529</c:v>
                </c:pt>
                <c:pt idx="295">
                  <c:v>5001403.986792305</c:v>
                </c:pt>
                <c:pt idx="296">
                  <c:v>5001192.369788005</c:v>
                </c:pt>
                <c:pt idx="297">
                  <c:v>5001465.596934333</c:v>
                </c:pt>
                <c:pt idx="298">
                  <c:v>5000661.87569404</c:v>
                </c:pt>
                <c:pt idx="299">
                  <c:v>5000429.420825161</c:v>
                </c:pt>
                <c:pt idx="300">
                  <c:v>4999215.265613952</c:v>
                </c:pt>
                <c:pt idx="301">
                  <c:v>4999327.621775591</c:v>
                </c:pt>
                <c:pt idx="302">
                  <c:v>4999312.597627663</c:v>
                </c:pt>
                <c:pt idx="303">
                  <c:v>4999261.868184365</c:v>
                </c:pt>
                <c:pt idx="304">
                  <c:v>4998098.674640704</c:v>
                </c:pt>
                <c:pt idx="305">
                  <c:v>4998821.713875864</c:v>
                </c:pt>
                <c:pt idx="306">
                  <c:v>4999503.045492376</c:v>
                </c:pt>
                <c:pt idx="307">
                  <c:v>4999238.891345594</c:v>
                </c:pt>
                <c:pt idx="308">
                  <c:v>4998504.650866811</c:v>
                </c:pt>
                <c:pt idx="309">
                  <c:v>4997411.327484863</c:v>
                </c:pt>
                <c:pt idx="310">
                  <c:v>4998677.827149087</c:v>
                </c:pt>
                <c:pt idx="311">
                  <c:v>4998321.993847868</c:v>
                </c:pt>
                <c:pt idx="312">
                  <c:v>4999061.645738166</c:v>
                </c:pt>
                <c:pt idx="313">
                  <c:v>4998431.646755708</c:v>
                </c:pt>
                <c:pt idx="314">
                  <c:v>4998465.412945305</c:v>
                </c:pt>
                <c:pt idx="315">
                  <c:v>4998222.114935019</c:v>
                </c:pt>
                <c:pt idx="316">
                  <c:v>4999626.878548718</c:v>
                </c:pt>
                <c:pt idx="317">
                  <c:v>4997925.358479348</c:v>
                </c:pt>
                <c:pt idx="318">
                  <c:v>4998363.106014061</c:v>
                </c:pt>
                <c:pt idx="319">
                  <c:v>4998025.798891769</c:v>
                </c:pt>
                <c:pt idx="320">
                  <c:v>4998240.652134404</c:v>
                </c:pt>
                <c:pt idx="321">
                  <c:v>4998071.743650581</c:v>
                </c:pt>
                <c:pt idx="322">
                  <c:v>4998088.819870481</c:v>
                </c:pt>
                <c:pt idx="323">
                  <c:v>4998021.78697775</c:v>
                </c:pt>
                <c:pt idx="324">
                  <c:v>4998148.937602301</c:v>
                </c:pt>
                <c:pt idx="325">
                  <c:v>4997845.42073743</c:v>
                </c:pt>
                <c:pt idx="326">
                  <c:v>4997699.319580054</c:v>
                </c:pt>
                <c:pt idx="327">
                  <c:v>4997838.699054305</c:v>
                </c:pt>
                <c:pt idx="328">
                  <c:v>4997449.226240053</c:v>
                </c:pt>
                <c:pt idx="329">
                  <c:v>4997126.220176197</c:v>
                </c:pt>
                <c:pt idx="330">
                  <c:v>4997241.510788711</c:v>
                </c:pt>
                <c:pt idx="331">
                  <c:v>4997282.453111486</c:v>
                </c:pt>
                <c:pt idx="332">
                  <c:v>4997196.694210803</c:v>
                </c:pt>
                <c:pt idx="333">
                  <c:v>4997483.245566541</c:v>
                </c:pt>
                <c:pt idx="334">
                  <c:v>4997434.091896187</c:v>
                </c:pt>
                <c:pt idx="335">
                  <c:v>4997282.207217488</c:v>
                </c:pt>
                <c:pt idx="336">
                  <c:v>4997250.245542434</c:v>
                </c:pt>
                <c:pt idx="337">
                  <c:v>4997271.009854326</c:v>
                </c:pt>
                <c:pt idx="338">
                  <c:v>4997182.844995019</c:v>
                </c:pt>
                <c:pt idx="339">
                  <c:v>4997250.479664996</c:v>
                </c:pt>
                <c:pt idx="340">
                  <c:v>4997257.014016901</c:v>
                </c:pt>
                <c:pt idx="341">
                  <c:v>4997707.741870722</c:v>
                </c:pt>
                <c:pt idx="342">
                  <c:v>4997646.693485129</c:v>
                </c:pt>
                <c:pt idx="343">
                  <c:v>4997462.129826664</c:v>
                </c:pt>
                <c:pt idx="344">
                  <c:v>4997532.640757986</c:v>
                </c:pt>
                <c:pt idx="345">
                  <c:v>4997482.754920242</c:v>
                </c:pt>
                <c:pt idx="346">
                  <c:v>4997467.26671708</c:v>
                </c:pt>
                <c:pt idx="347">
                  <c:v>4997358.146656272</c:v>
                </c:pt>
                <c:pt idx="348">
                  <c:v>4997403.918425919</c:v>
                </c:pt>
                <c:pt idx="349">
                  <c:v>4997514.491701624</c:v>
                </c:pt>
                <c:pt idx="350">
                  <c:v>4997641.33747795</c:v>
                </c:pt>
                <c:pt idx="351">
                  <c:v>4997529.910659625</c:v>
                </c:pt>
                <c:pt idx="352">
                  <c:v>4997387.746512918</c:v>
                </c:pt>
                <c:pt idx="353">
                  <c:v>4997221.72073454</c:v>
                </c:pt>
                <c:pt idx="354">
                  <c:v>4997233.516519739</c:v>
                </c:pt>
                <c:pt idx="355">
                  <c:v>4997324.617276354</c:v>
                </c:pt>
                <c:pt idx="356">
                  <c:v>4997237.378460243</c:v>
                </c:pt>
                <c:pt idx="357">
                  <c:v>4997267.406823914</c:v>
                </c:pt>
                <c:pt idx="358">
                  <c:v>4997230.511952911</c:v>
                </c:pt>
                <c:pt idx="359">
                  <c:v>4997237.481218491</c:v>
                </c:pt>
                <c:pt idx="360">
                  <c:v>4997169.726922013</c:v>
                </c:pt>
                <c:pt idx="361">
                  <c:v>4997144.717037196</c:v>
                </c:pt>
                <c:pt idx="362">
                  <c:v>4997130.780221004</c:v>
                </c:pt>
                <c:pt idx="363">
                  <c:v>4997118.245819219</c:v>
                </c:pt>
                <c:pt idx="364">
                  <c:v>4997013.436011742</c:v>
                </c:pt>
                <c:pt idx="365">
                  <c:v>4997175.379320862</c:v>
                </c:pt>
                <c:pt idx="366">
                  <c:v>4997326.562996795</c:v>
                </c:pt>
                <c:pt idx="367">
                  <c:v>4997152.733116291</c:v>
                </c:pt>
                <c:pt idx="368">
                  <c:v>4997153.152618732</c:v>
                </c:pt>
                <c:pt idx="369">
                  <c:v>4997121.951440139</c:v>
                </c:pt>
                <c:pt idx="370">
                  <c:v>4996988.852408348</c:v>
                </c:pt>
                <c:pt idx="371">
                  <c:v>4997129.303845887</c:v>
                </c:pt>
                <c:pt idx="372">
                  <c:v>4997027.725387587</c:v>
                </c:pt>
                <c:pt idx="373">
                  <c:v>4997030.841779726</c:v>
                </c:pt>
                <c:pt idx="374">
                  <c:v>4997017.538622482</c:v>
                </c:pt>
                <c:pt idx="375">
                  <c:v>4997004.554495947</c:v>
                </c:pt>
                <c:pt idx="376">
                  <c:v>4997049.963741714</c:v>
                </c:pt>
                <c:pt idx="377">
                  <c:v>4996968.010716035</c:v>
                </c:pt>
                <c:pt idx="378">
                  <c:v>4996989.713681371</c:v>
                </c:pt>
                <c:pt idx="379">
                  <c:v>4996993.451698572</c:v>
                </c:pt>
                <c:pt idx="380">
                  <c:v>4996913.931692136</c:v>
                </c:pt>
                <c:pt idx="381">
                  <c:v>4996916.203060223</c:v>
                </c:pt>
                <c:pt idx="382">
                  <c:v>4996991.076398897</c:v>
                </c:pt>
                <c:pt idx="383">
                  <c:v>4996988.395728691</c:v>
                </c:pt>
                <c:pt idx="384">
                  <c:v>4997033.023661172</c:v>
                </c:pt>
                <c:pt idx="385">
                  <c:v>4997026.772395795</c:v>
                </c:pt>
                <c:pt idx="386">
                  <c:v>4997011.288571192</c:v>
                </c:pt>
                <c:pt idx="387">
                  <c:v>4997033.248001248</c:v>
                </c:pt>
                <c:pt idx="388">
                  <c:v>4997027.886250734</c:v>
                </c:pt>
                <c:pt idx="389">
                  <c:v>4997050.859008636</c:v>
                </c:pt>
                <c:pt idx="390">
                  <c:v>4997143.675585144</c:v>
                </c:pt>
                <c:pt idx="391">
                  <c:v>4997037.301559961</c:v>
                </c:pt>
                <c:pt idx="392">
                  <c:v>4996985.991672426</c:v>
                </c:pt>
                <c:pt idx="393">
                  <c:v>4997077.959320174</c:v>
                </c:pt>
                <c:pt idx="394">
                  <c:v>4997030.661809345</c:v>
                </c:pt>
                <c:pt idx="395">
                  <c:v>4997057.777980599</c:v>
                </c:pt>
                <c:pt idx="396">
                  <c:v>4997045.250967033</c:v>
                </c:pt>
                <c:pt idx="397">
                  <c:v>4997062.754082849</c:v>
                </c:pt>
                <c:pt idx="398">
                  <c:v>4997068.980784459</c:v>
                </c:pt>
                <c:pt idx="399">
                  <c:v>4997057.959445023</c:v>
                </c:pt>
                <c:pt idx="400">
                  <c:v>4997055.439643899</c:v>
                </c:pt>
                <c:pt idx="401">
                  <c:v>4997083.039082971</c:v>
                </c:pt>
                <c:pt idx="402">
                  <c:v>4997039.278333473</c:v>
                </c:pt>
                <c:pt idx="403">
                  <c:v>4997021.810907622</c:v>
                </c:pt>
                <c:pt idx="404">
                  <c:v>4997027.607125449</c:v>
                </c:pt>
                <c:pt idx="405">
                  <c:v>4996996.818036702</c:v>
                </c:pt>
                <c:pt idx="406">
                  <c:v>4997042.643415724</c:v>
                </c:pt>
                <c:pt idx="407">
                  <c:v>4997017.875972163</c:v>
                </c:pt>
                <c:pt idx="408">
                  <c:v>4997011.365220233</c:v>
                </c:pt>
                <c:pt idx="409">
                  <c:v>4997021.641357949</c:v>
                </c:pt>
                <c:pt idx="410">
                  <c:v>4997018.60077475</c:v>
                </c:pt>
                <c:pt idx="411">
                  <c:v>4996984.316393919</c:v>
                </c:pt>
                <c:pt idx="412">
                  <c:v>4996977.186995499</c:v>
                </c:pt>
                <c:pt idx="413">
                  <c:v>4996972.571372119</c:v>
                </c:pt>
                <c:pt idx="414">
                  <c:v>4996946.754079727</c:v>
                </c:pt>
                <c:pt idx="415">
                  <c:v>4996991.551689238</c:v>
                </c:pt>
                <c:pt idx="416">
                  <c:v>4996983.36096762</c:v>
                </c:pt>
                <c:pt idx="417">
                  <c:v>4996970.848376586</c:v>
                </c:pt>
                <c:pt idx="418">
                  <c:v>4996963.947960522</c:v>
                </c:pt>
                <c:pt idx="419">
                  <c:v>4996995.21341584</c:v>
                </c:pt>
                <c:pt idx="420">
                  <c:v>4996999.462187632</c:v>
                </c:pt>
                <c:pt idx="421">
                  <c:v>4996999.603508787</c:v>
                </c:pt>
                <c:pt idx="422">
                  <c:v>4997001.628177803</c:v>
                </c:pt>
                <c:pt idx="423">
                  <c:v>4997015.215897363</c:v>
                </c:pt>
                <c:pt idx="424">
                  <c:v>4996994.397321543</c:v>
                </c:pt>
                <c:pt idx="425">
                  <c:v>4997013.905702182</c:v>
                </c:pt>
                <c:pt idx="426">
                  <c:v>4997005.066078737</c:v>
                </c:pt>
                <c:pt idx="427">
                  <c:v>4997005.398069193</c:v>
                </c:pt>
                <c:pt idx="428">
                  <c:v>4997007.08535768</c:v>
                </c:pt>
                <c:pt idx="429">
                  <c:v>4996981.49552109</c:v>
                </c:pt>
                <c:pt idx="430">
                  <c:v>4996970.75070654</c:v>
                </c:pt>
                <c:pt idx="431">
                  <c:v>4996964.224952444</c:v>
                </c:pt>
                <c:pt idx="432">
                  <c:v>4996972.036014273</c:v>
                </c:pt>
                <c:pt idx="433">
                  <c:v>4996957.195854369</c:v>
                </c:pt>
                <c:pt idx="434">
                  <c:v>4996976.824041656</c:v>
                </c:pt>
                <c:pt idx="435">
                  <c:v>4996985.424402971</c:v>
                </c:pt>
                <c:pt idx="436">
                  <c:v>4996983.291006787</c:v>
                </c:pt>
                <c:pt idx="437">
                  <c:v>4996989.234014545</c:v>
                </c:pt>
                <c:pt idx="438">
                  <c:v>4996989.240450622</c:v>
                </c:pt>
                <c:pt idx="439">
                  <c:v>4996980.252974704</c:v>
                </c:pt>
                <c:pt idx="440">
                  <c:v>4996968.867241225</c:v>
                </c:pt>
                <c:pt idx="441">
                  <c:v>4996980.935880315</c:v>
                </c:pt>
                <c:pt idx="442">
                  <c:v>4996975.093726751</c:v>
                </c:pt>
                <c:pt idx="443">
                  <c:v>4996968.417058446</c:v>
                </c:pt>
                <c:pt idx="444">
                  <c:v>4996976.883249382</c:v>
                </c:pt>
                <c:pt idx="445">
                  <c:v>4997003.446001557</c:v>
                </c:pt>
                <c:pt idx="446">
                  <c:v>4996986.540937135</c:v>
                </c:pt>
                <c:pt idx="447">
                  <c:v>4996965.399978622</c:v>
                </c:pt>
                <c:pt idx="448">
                  <c:v>4996968.594155569</c:v>
                </c:pt>
                <c:pt idx="449">
                  <c:v>4996955.944090667</c:v>
                </c:pt>
                <c:pt idx="450">
                  <c:v>4996971.953337706</c:v>
                </c:pt>
                <c:pt idx="451">
                  <c:v>4996970.235507845</c:v>
                </c:pt>
                <c:pt idx="452">
                  <c:v>4996971.983946094</c:v>
                </c:pt>
                <c:pt idx="453">
                  <c:v>4996976.082876002</c:v>
                </c:pt>
                <c:pt idx="454">
                  <c:v>4996974.898221158</c:v>
                </c:pt>
                <c:pt idx="455">
                  <c:v>4996984.765145436</c:v>
                </c:pt>
                <c:pt idx="456">
                  <c:v>4996980.538803356</c:v>
                </c:pt>
                <c:pt idx="457">
                  <c:v>4996969.554330867</c:v>
                </c:pt>
                <c:pt idx="458">
                  <c:v>4996968.201233866</c:v>
                </c:pt>
                <c:pt idx="459">
                  <c:v>4996972.780325523</c:v>
                </c:pt>
                <c:pt idx="460">
                  <c:v>4996972.023429237</c:v>
                </c:pt>
                <c:pt idx="461">
                  <c:v>4996959.338667587</c:v>
                </c:pt>
                <c:pt idx="462">
                  <c:v>4996953.270813246</c:v>
                </c:pt>
                <c:pt idx="463">
                  <c:v>4996959.614385272</c:v>
                </c:pt>
                <c:pt idx="464">
                  <c:v>4996960.198277458</c:v>
                </c:pt>
                <c:pt idx="465">
                  <c:v>4996955.017717145</c:v>
                </c:pt>
                <c:pt idx="466">
                  <c:v>4996959.017954441</c:v>
                </c:pt>
                <c:pt idx="467">
                  <c:v>4996955.430508797</c:v>
                </c:pt>
                <c:pt idx="468">
                  <c:v>4996960.552234503</c:v>
                </c:pt>
                <c:pt idx="469">
                  <c:v>4996961.479770687</c:v>
                </c:pt>
                <c:pt idx="470">
                  <c:v>4996958.366729496</c:v>
                </c:pt>
                <c:pt idx="471">
                  <c:v>4996956.877514937</c:v>
                </c:pt>
                <c:pt idx="472">
                  <c:v>4996951.995078649</c:v>
                </c:pt>
                <c:pt idx="473">
                  <c:v>4996957.468306309</c:v>
                </c:pt>
                <c:pt idx="474">
                  <c:v>4996949.293836223</c:v>
                </c:pt>
                <c:pt idx="475">
                  <c:v>4996953.915504605</c:v>
                </c:pt>
                <c:pt idx="476">
                  <c:v>4996958.548354744</c:v>
                </c:pt>
                <c:pt idx="477">
                  <c:v>4996964.555929764</c:v>
                </c:pt>
                <c:pt idx="478">
                  <c:v>4996959.834638387</c:v>
                </c:pt>
                <c:pt idx="479">
                  <c:v>4996959.668507916</c:v>
                </c:pt>
                <c:pt idx="480">
                  <c:v>4996958.498248578</c:v>
                </c:pt>
                <c:pt idx="481">
                  <c:v>4996957.810344294</c:v>
                </c:pt>
                <c:pt idx="482">
                  <c:v>4996955.828093552</c:v>
                </c:pt>
                <c:pt idx="483">
                  <c:v>4996955.016538213</c:v>
                </c:pt>
                <c:pt idx="484">
                  <c:v>4996955.484912992</c:v>
                </c:pt>
                <c:pt idx="485">
                  <c:v>4996954.76664096</c:v>
                </c:pt>
                <c:pt idx="486">
                  <c:v>4996953.934091396</c:v>
                </c:pt>
                <c:pt idx="487">
                  <c:v>4996952.212948073</c:v>
                </c:pt>
                <c:pt idx="488">
                  <c:v>4996952.666524187</c:v>
                </c:pt>
                <c:pt idx="489">
                  <c:v>4996953.910157462</c:v>
                </c:pt>
                <c:pt idx="490">
                  <c:v>4996954.955701124</c:v>
                </c:pt>
                <c:pt idx="491">
                  <c:v>4996952.976352107</c:v>
                </c:pt>
                <c:pt idx="492">
                  <c:v>4996951.699517296</c:v>
                </c:pt>
                <c:pt idx="493">
                  <c:v>4996951.416729095</c:v>
                </c:pt>
                <c:pt idx="494">
                  <c:v>4996950.721215912</c:v>
                </c:pt>
                <c:pt idx="495">
                  <c:v>4996952.253379259</c:v>
                </c:pt>
                <c:pt idx="496">
                  <c:v>4996951.428433373</c:v>
                </c:pt>
                <c:pt idx="497">
                  <c:v>4996950.843158646</c:v>
                </c:pt>
                <c:pt idx="498">
                  <c:v>4996951.172112559</c:v>
                </c:pt>
                <c:pt idx="499">
                  <c:v>4996953.208969473</c:v>
                </c:pt>
                <c:pt idx="500">
                  <c:v>4996954.243238625</c:v>
                </c:pt>
                <c:pt idx="501">
                  <c:v>4996952.37729538</c:v>
                </c:pt>
                <c:pt idx="502">
                  <c:v>4996952.978907158</c:v>
                </c:pt>
                <c:pt idx="503">
                  <c:v>4996954.049783002</c:v>
                </c:pt>
                <c:pt idx="504">
                  <c:v>4996953.712305871</c:v>
                </c:pt>
                <c:pt idx="505">
                  <c:v>4996954.508744104</c:v>
                </c:pt>
                <c:pt idx="506">
                  <c:v>4996956.17641341</c:v>
                </c:pt>
                <c:pt idx="507">
                  <c:v>4996954.549318361</c:v>
                </c:pt>
                <c:pt idx="508">
                  <c:v>4996952.619917674</c:v>
                </c:pt>
                <c:pt idx="509">
                  <c:v>4996952.576464264</c:v>
                </c:pt>
                <c:pt idx="510">
                  <c:v>4996949.771873937</c:v>
                </c:pt>
                <c:pt idx="511">
                  <c:v>4996947.558330073</c:v>
                </c:pt>
                <c:pt idx="512">
                  <c:v>4996950.042682722</c:v>
                </c:pt>
                <c:pt idx="513">
                  <c:v>4996951.360183907</c:v>
                </c:pt>
                <c:pt idx="514">
                  <c:v>4996950.942611587</c:v>
                </c:pt>
                <c:pt idx="515">
                  <c:v>4996948.241930693</c:v>
                </c:pt>
                <c:pt idx="516">
                  <c:v>4996950.237065309</c:v>
                </c:pt>
                <c:pt idx="517">
                  <c:v>4996950.180200012</c:v>
                </c:pt>
                <c:pt idx="518">
                  <c:v>4996949.651481953</c:v>
                </c:pt>
                <c:pt idx="519">
                  <c:v>4996950.320484862</c:v>
                </c:pt>
                <c:pt idx="520">
                  <c:v>4996950.855794039</c:v>
                </c:pt>
                <c:pt idx="521">
                  <c:v>4996950.365612945</c:v>
                </c:pt>
                <c:pt idx="522">
                  <c:v>4996948.817981136</c:v>
                </c:pt>
                <c:pt idx="523">
                  <c:v>4996951.239825192</c:v>
                </c:pt>
                <c:pt idx="524">
                  <c:v>4996949.595068535</c:v>
                </c:pt>
                <c:pt idx="525">
                  <c:v>4996950.314881391</c:v>
                </c:pt>
                <c:pt idx="526">
                  <c:v>4996950.301856291</c:v>
                </c:pt>
                <c:pt idx="527">
                  <c:v>4996950.085386203</c:v>
                </c:pt>
                <c:pt idx="528">
                  <c:v>4996950.371111977</c:v>
                </c:pt>
                <c:pt idx="529">
                  <c:v>4996950.208781197</c:v>
                </c:pt>
                <c:pt idx="530">
                  <c:v>4996950.870145463</c:v>
                </c:pt>
                <c:pt idx="531">
                  <c:v>4996950.491436231</c:v>
                </c:pt>
                <c:pt idx="532">
                  <c:v>4996949.685118032</c:v>
                </c:pt>
                <c:pt idx="533">
                  <c:v>4996949.772599012</c:v>
                </c:pt>
                <c:pt idx="534">
                  <c:v>4996949.870500635</c:v>
                </c:pt>
                <c:pt idx="535">
                  <c:v>4996949.799431959</c:v>
                </c:pt>
                <c:pt idx="536">
                  <c:v>4996950.080165908</c:v>
                </c:pt>
                <c:pt idx="537">
                  <c:v>4996949.023576672</c:v>
                </c:pt>
                <c:pt idx="538">
                  <c:v>4996949.300777638</c:v>
                </c:pt>
                <c:pt idx="539">
                  <c:v>4996949.349419535</c:v>
                </c:pt>
                <c:pt idx="540">
                  <c:v>4996949.158087685</c:v>
                </c:pt>
                <c:pt idx="541">
                  <c:v>4996949.262033507</c:v>
                </c:pt>
                <c:pt idx="542">
                  <c:v>4996948.434676476</c:v>
                </c:pt>
                <c:pt idx="543">
                  <c:v>4996949.198521508</c:v>
                </c:pt>
                <c:pt idx="544">
                  <c:v>4996949.51753119</c:v>
                </c:pt>
                <c:pt idx="545">
                  <c:v>4996949.571414237</c:v>
                </c:pt>
                <c:pt idx="546">
                  <c:v>4996949.482478469</c:v>
                </c:pt>
                <c:pt idx="547">
                  <c:v>4996949.64824397</c:v>
                </c:pt>
                <c:pt idx="548">
                  <c:v>4996949.584671556</c:v>
                </c:pt>
                <c:pt idx="549">
                  <c:v>4996949.570423556</c:v>
                </c:pt>
                <c:pt idx="550">
                  <c:v>4996949.726399757</c:v>
                </c:pt>
                <c:pt idx="551">
                  <c:v>4996950.075093347</c:v>
                </c:pt>
                <c:pt idx="552">
                  <c:v>4996949.711359072</c:v>
                </c:pt>
                <c:pt idx="553">
                  <c:v>4996949.215840815</c:v>
                </c:pt>
                <c:pt idx="554">
                  <c:v>4996949.249261546</c:v>
                </c:pt>
                <c:pt idx="555">
                  <c:v>4996949.140384248</c:v>
                </c:pt>
                <c:pt idx="556">
                  <c:v>4996949.194432246</c:v>
                </c:pt>
                <c:pt idx="557">
                  <c:v>4996949.063646656</c:v>
                </c:pt>
                <c:pt idx="558">
                  <c:v>4996949.134102354</c:v>
                </c:pt>
                <c:pt idx="559">
                  <c:v>4996949.075552299</c:v>
                </c:pt>
                <c:pt idx="560">
                  <c:v>4996949.067737474</c:v>
                </c:pt>
                <c:pt idx="561">
                  <c:v>4996948.818848166</c:v>
                </c:pt>
                <c:pt idx="562">
                  <c:v>4996948.910162125</c:v>
                </c:pt>
                <c:pt idx="563">
                  <c:v>4996948.930562702</c:v>
                </c:pt>
                <c:pt idx="564">
                  <c:v>4996948.829211394</c:v>
                </c:pt>
                <c:pt idx="565">
                  <c:v>4996948.568259644</c:v>
                </c:pt>
                <c:pt idx="566">
                  <c:v>4996948.770246529</c:v>
                </c:pt>
                <c:pt idx="567">
                  <c:v>4996948.888953018</c:v>
                </c:pt>
                <c:pt idx="568">
                  <c:v>4996948.931032911</c:v>
                </c:pt>
                <c:pt idx="569">
                  <c:v>4996948.923317728</c:v>
                </c:pt>
                <c:pt idx="570">
                  <c:v>4996948.917215665</c:v>
                </c:pt>
                <c:pt idx="571">
                  <c:v>4996948.926624913</c:v>
                </c:pt>
                <c:pt idx="572">
                  <c:v>4996948.895788553</c:v>
                </c:pt>
                <c:pt idx="573">
                  <c:v>4996948.971624159</c:v>
                </c:pt>
                <c:pt idx="574">
                  <c:v>4996948.871164163</c:v>
                </c:pt>
                <c:pt idx="575">
                  <c:v>4996948.829103801</c:v>
                </c:pt>
                <c:pt idx="576">
                  <c:v>4996948.909862337</c:v>
                </c:pt>
                <c:pt idx="577">
                  <c:v>4996948.988252065</c:v>
                </c:pt>
                <c:pt idx="578">
                  <c:v>4996948.914372847</c:v>
                </c:pt>
                <c:pt idx="579">
                  <c:v>4996949.029649654</c:v>
                </c:pt>
                <c:pt idx="580">
                  <c:v>4996948.939926552</c:v>
                </c:pt>
                <c:pt idx="581">
                  <c:v>4996948.881345821</c:v>
                </c:pt>
                <c:pt idx="582">
                  <c:v>4996948.946076227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7.75975758554323</c:v>
                </c:pt>
                <c:pt idx="1">
                  <c:v>7.78542873476199</c:v>
                </c:pt>
                <c:pt idx="2">
                  <c:v>7.828864293405722</c:v>
                </c:pt>
                <c:pt idx="3">
                  <c:v>7.881591681684537</c:v>
                </c:pt>
                <c:pt idx="4">
                  <c:v>7.908848346875516</c:v>
                </c:pt>
                <c:pt idx="5">
                  <c:v>7.91322962491251</c:v>
                </c:pt>
                <c:pt idx="6">
                  <c:v>7.912450378100678</c:v>
                </c:pt>
                <c:pt idx="7">
                  <c:v>7.872832190398199</c:v>
                </c:pt>
                <c:pt idx="8">
                  <c:v>7.85894443245975</c:v>
                </c:pt>
                <c:pt idx="9">
                  <c:v>7.834714105247165</c:v>
                </c:pt>
                <c:pt idx="10">
                  <c:v>16.46043032936777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16.83420324524613</c:v>
                </c:pt>
                <c:pt idx="1">
                  <c:v>16.88777015760571</c:v>
                </c:pt>
                <c:pt idx="2">
                  <c:v>16.87499629428482</c:v>
                </c:pt>
                <c:pt idx="3">
                  <c:v>16.82099607644221</c:v>
                </c:pt>
                <c:pt idx="4">
                  <c:v>16.79773596430791</c:v>
                </c:pt>
                <c:pt idx="5">
                  <c:v>16.80217854443483</c:v>
                </c:pt>
                <c:pt idx="6">
                  <c:v>16.80127013562965</c:v>
                </c:pt>
                <c:pt idx="7">
                  <c:v>16.86900034748942</c:v>
                </c:pt>
                <c:pt idx="8">
                  <c:v>16.84917259998313</c:v>
                </c:pt>
                <c:pt idx="9">
                  <c:v>16.81328142123761</c:v>
                </c:pt>
                <c:pt idx="10">
                  <c:v>89.12607158337525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0.6409912984226693</c:v>
                </c:pt>
                <c:pt idx="1">
                  <c:v>0.6394883704668409</c:v>
                </c:pt>
                <c:pt idx="2">
                  <c:v>0.6384487571413269</c:v>
                </c:pt>
                <c:pt idx="3">
                  <c:v>0.6377523050538264</c:v>
                </c:pt>
                <c:pt idx="4">
                  <c:v>0.6373289735040174</c:v>
                </c:pt>
                <c:pt idx="5">
                  <c:v>0.6371402846081414</c:v>
                </c:pt>
                <c:pt idx="6">
                  <c:v>0.6371703523693617</c:v>
                </c:pt>
                <c:pt idx="7">
                  <c:v>0.6374224359349208</c:v>
                </c:pt>
                <c:pt idx="8">
                  <c:v>0.6380941394145285</c:v>
                </c:pt>
                <c:pt idx="9">
                  <c:v>0.6392951914032963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CT y CO!$B$2:$B$584</c:f>
              <c:numCache>
                <c:formatCode>General</c:formatCode>
                <c:ptCount val="583"/>
                <c:pt idx="0">
                  <c:v>27245308.19420085</c:v>
                </c:pt>
                <c:pt idx="1">
                  <c:v>122817254.4526405</c:v>
                </c:pt>
                <c:pt idx="2">
                  <c:v>121027934.6613408</c:v>
                </c:pt>
                <c:pt idx="3">
                  <c:v>119223699.9745581</c:v>
                </c:pt>
                <c:pt idx="4">
                  <c:v>117421854.2699031</c:v>
                </c:pt>
                <c:pt idx="5">
                  <c:v>115631990.6557338</c:v>
                </c:pt>
                <c:pt idx="6">
                  <c:v>113846898.9372334</c:v>
                </c:pt>
                <c:pt idx="7">
                  <c:v>112060508.7598195</c:v>
                </c:pt>
                <c:pt idx="8">
                  <c:v>110274365.3262851</c:v>
                </c:pt>
                <c:pt idx="9">
                  <c:v>108390119.2698672</c:v>
                </c:pt>
                <c:pt idx="10">
                  <c:v>106523165.1551522</c:v>
                </c:pt>
                <c:pt idx="11">
                  <c:v>104688759.3830804</c:v>
                </c:pt>
                <c:pt idx="12">
                  <c:v>69959399.91362752</c:v>
                </c:pt>
                <c:pt idx="13">
                  <c:v>57984491.219587</c:v>
                </c:pt>
                <c:pt idx="14">
                  <c:v>54579755.36708113</c:v>
                </c:pt>
                <c:pt idx="15">
                  <c:v>52066236.81778884</c:v>
                </c:pt>
                <c:pt idx="16">
                  <c:v>51869624.48814185</c:v>
                </c:pt>
                <c:pt idx="17">
                  <c:v>49984448.28874492</c:v>
                </c:pt>
                <c:pt idx="18">
                  <c:v>49778583.77414177</c:v>
                </c:pt>
                <c:pt idx="19">
                  <c:v>48289779.34042844</c:v>
                </c:pt>
                <c:pt idx="20">
                  <c:v>48080231.72399937</c:v>
                </c:pt>
                <c:pt idx="21">
                  <c:v>46896536.79679425</c:v>
                </c:pt>
                <c:pt idx="22">
                  <c:v>46971886.15045796</c:v>
                </c:pt>
                <c:pt idx="23">
                  <c:v>47518853.81440277</c:v>
                </c:pt>
                <c:pt idx="24">
                  <c:v>45659368.69838007</c:v>
                </c:pt>
                <c:pt idx="25">
                  <c:v>42582839.41987562</c:v>
                </c:pt>
                <c:pt idx="26">
                  <c:v>40748600.98022474</c:v>
                </c:pt>
                <c:pt idx="27">
                  <c:v>39319860.70639458</c:v>
                </c:pt>
                <c:pt idx="28">
                  <c:v>38783962.45258233</c:v>
                </c:pt>
                <c:pt idx="29">
                  <c:v>38922348.75853628</c:v>
                </c:pt>
                <c:pt idx="30">
                  <c:v>37755453.7273747</c:v>
                </c:pt>
                <c:pt idx="31">
                  <c:v>37314694.3927926</c:v>
                </c:pt>
                <c:pt idx="32">
                  <c:v>37439276.89702618</c:v>
                </c:pt>
                <c:pt idx="33">
                  <c:v>36619656.2044175</c:v>
                </c:pt>
                <c:pt idx="34">
                  <c:v>35869203.46262477</c:v>
                </c:pt>
                <c:pt idx="35">
                  <c:v>36010452.11817806</c:v>
                </c:pt>
                <c:pt idx="36">
                  <c:v>34985656.95605248</c:v>
                </c:pt>
                <c:pt idx="37">
                  <c:v>33912905.82351258</c:v>
                </c:pt>
                <c:pt idx="38">
                  <c:v>33115139.35771935</c:v>
                </c:pt>
                <c:pt idx="39">
                  <c:v>32360701.81254738</c:v>
                </c:pt>
                <c:pt idx="40">
                  <c:v>32121772.60411481</c:v>
                </c:pt>
                <c:pt idx="41">
                  <c:v>32123414.92268558</c:v>
                </c:pt>
                <c:pt idx="42">
                  <c:v>31477497.54084373</c:v>
                </c:pt>
                <c:pt idx="43">
                  <c:v>31224802.67681338</c:v>
                </c:pt>
                <c:pt idx="44">
                  <c:v>31222719.84023652</c:v>
                </c:pt>
                <c:pt idx="45">
                  <c:v>30743821.62145147</c:v>
                </c:pt>
                <c:pt idx="46">
                  <c:v>30306865.17994828</c:v>
                </c:pt>
                <c:pt idx="47">
                  <c:v>30110761.99744203</c:v>
                </c:pt>
                <c:pt idx="48">
                  <c:v>30081847.89080384</c:v>
                </c:pt>
                <c:pt idx="49">
                  <c:v>29504336.40823318</c:v>
                </c:pt>
                <c:pt idx="50">
                  <c:v>29064026.69214662</c:v>
                </c:pt>
                <c:pt idx="51">
                  <c:v>28617874.3191897</c:v>
                </c:pt>
                <c:pt idx="52">
                  <c:v>28321010.1564836</c:v>
                </c:pt>
                <c:pt idx="53">
                  <c:v>28142136.05003913</c:v>
                </c:pt>
                <c:pt idx="54">
                  <c:v>27990161.97608983</c:v>
                </c:pt>
                <c:pt idx="55">
                  <c:v>27998090.02656805</c:v>
                </c:pt>
                <c:pt idx="56">
                  <c:v>27636483.00259077</c:v>
                </c:pt>
                <c:pt idx="57">
                  <c:v>27341563.35163343</c:v>
                </c:pt>
                <c:pt idx="58">
                  <c:v>27080162.67750665</c:v>
                </c:pt>
                <c:pt idx="59">
                  <c:v>26973889.27973689</c:v>
                </c:pt>
                <c:pt idx="60">
                  <c:v>26975085.97168767</c:v>
                </c:pt>
                <c:pt idx="61">
                  <c:v>26658097.22751655</c:v>
                </c:pt>
                <c:pt idx="62">
                  <c:v>26409747.09386952</c:v>
                </c:pt>
                <c:pt idx="63">
                  <c:v>26137008.53393302</c:v>
                </c:pt>
                <c:pt idx="64">
                  <c:v>25932291.00235475</c:v>
                </c:pt>
                <c:pt idx="65">
                  <c:v>25801890.76515468</c:v>
                </c:pt>
                <c:pt idx="66">
                  <c:v>25695688.6302133</c:v>
                </c:pt>
                <c:pt idx="67">
                  <c:v>25552007.52879602</c:v>
                </c:pt>
                <c:pt idx="68">
                  <c:v>25342516.55373785</c:v>
                </c:pt>
                <c:pt idx="69">
                  <c:v>25157042.80029563</c:v>
                </c:pt>
                <c:pt idx="70">
                  <c:v>25001613.11875733</c:v>
                </c:pt>
                <c:pt idx="71">
                  <c:v>24939963.53742208</c:v>
                </c:pt>
                <c:pt idx="72">
                  <c:v>24943401.7490317</c:v>
                </c:pt>
                <c:pt idx="73">
                  <c:v>24755247.46550082</c:v>
                </c:pt>
                <c:pt idx="74">
                  <c:v>24608102.36016966</c:v>
                </c:pt>
                <c:pt idx="75">
                  <c:v>24436255.52439642</c:v>
                </c:pt>
                <c:pt idx="76">
                  <c:v>24291408.22082937</c:v>
                </c:pt>
                <c:pt idx="77">
                  <c:v>24192882.68496304</c:v>
                </c:pt>
                <c:pt idx="78">
                  <c:v>24111282.09689704</c:v>
                </c:pt>
                <c:pt idx="79">
                  <c:v>24006176.16646726</c:v>
                </c:pt>
                <c:pt idx="80">
                  <c:v>23866341.13076425</c:v>
                </c:pt>
                <c:pt idx="81">
                  <c:v>23742458.0577316</c:v>
                </c:pt>
                <c:pt idx="82">
                  <c:v>23640079.08414704</c:v>
                </c:pt>
                <c:pt idx="83">
                  <c:v>23573730.64103349</c:v>
                </c:pt>
                <c:pt idx="84">
                  <c:v>23505396.40563445</c:v>
                </c:pt>
                <c:pt idx="85">
                  <c:v>23399706.78279538</c:v>
                </c:pt>
                <c:pt idx="86">
                  <c:v>23309009.71687866</c:v>
                </c:pt>
                <c:pt idx="87">
                  <c:v>23198508.04827241</c:v>
                </c:pt>
                <c:pt idx="88">
                  <c:v>23101845.14728554</c:v>
                </c:pt>
                <c:pt idx="89">
                  <c:v>23033871.28975292</c:v>
                </c:pt>
                <c:pt idx="90">
                  <c:v>22978575.93927238</c:v>
                </c:pt>
                <c:pt idx="91">
                  <c:v>22907908.99259433</c:v>
                </c:pt>
                <c:pt idx="92">
                  <c:v>22813921.23145799</c:v>
                </c:pt>
                <c:pt idx="93">
                  <c:v>22727699.07683856</c:v>
                </c:pt>
                <c:pt idx="94">
                  <c:v>22654157.12390198</c:v>
                </c:pt>
                <c:pt idx="95">
                  <c:v>22605484.54924894</c:v>
                </c:pt>
                <c:pt idx="96">
                  <c:v>22554717.53683157</c:v>
                </c:pt>
                <c:pt idx="97">
                  <c:v>22481990.09135902</c:v>
                </c:pt>
                <c:pt idx="98">
                  <c:v>22419741.64764357</c:v>
                </c:pt>
                <c:pt idx="99">
                  <c:v>22344053.04917846</c:v>
                </c:pt>
                <c:pt idx="100">
                  <c:v>22276208.19128091</c:v>
                </c:pt>
                <c:pt idx="101">
                  <c:v>22228165.53099526</c:v>
                </c:pt>
                <c:pt idx="102">
                  <c:v>22189438.52925798</c:v>
                </c:pt>
                <c:pt idx="103">
                  <c:v>22140793.92912883</c:v>
                </c:pt>
                <c:pt idx="104">
                  <c:v>22075499.12086513</c:v>
                </c:pt>
                <c:pt idx="105">
                  <c:v>22013744.80980622</c:v>
                </c:pt>
                <c:pt idx="106">
                  <c:v>21959866.19026134</c:v>
                </c:pt>
                <c:pt idx="107">
                  <c:v>21922676.7720213</c:v>
                </c:pt>
                <c:pt idx="108">
                  <c:v>21885384.69125549</c:v>
                </c:pt>
                <c:pt idx="109">
                  <c:v>21833080.24136437</c:v>
                </c:pt>
                <c:pt idx="110">
                  <c:v>21788274.27103523</c:v>
                </c:pt>
                <c:pt idx="111">
                  <c:v>21734334.76795245</c:v>
                </c:pt>
                <c:pt idx="112">
                  <c:v>21685275.08778968</c:v>
                </c:pt>
                <c:pt idx="113">
                  <c:v>21649711.25092276</c:v>
                </c:pt>
                <c:pt idx="114">
                  <c:v>21621416.77222312</c:v>
                </c:pt>
                <c:pt idx="115">
                  <c:v>21586902.04554555</c:v>
                </c:pt>
                <c:pt idx="116">
                  <c:v>21540121.01414238</c:v>
                </c:pt>
                <c:pt idx="117">
                  <c:v>21494984.47843277</c:v>
                </c:pt>
                <c:pt idx="118">
                  <c:v>21454448.04656718</c:v>
                </c:pt>
                <c:pt idx="119">
                  <c:v>21426077.77477802</c:v>
                </c:pt>
                <c:pt idx="120">
                  <c:v>21397700.32860223</c:v>
                </c:pt>
                <c:pt idx="121">
                  <c:v>21359339.06639535</c:v>
                </c:pt>
                <c:pt idx="122">
                  <c:v>21326400.56750187</c:v>
                </c:pt>
                <c:pt idx="123">
                  <c:v>21286776.29421797</c:v>
                </c:pt>
                <c:pt idx="124">
                  <c:v>21250240.51198552</c:v>
                </c:pt>
                <c:pt idx="125">
                  <c:v>21223767.87846838</c:v>
                </c:pt>
                <c:pt idx="126">
                  <c:v>21202982.91611419</c:v>
                </c:pt>
                <c:pt idx="127">
                  <c:v>21177702.99779768</c:v>
                </c:pt>
                <c:pt idx="128">
                  <c:v>21143377.66099066</c:v>
                </c:pt>
                <c:pt idx="129">
                  <c:v>21109667.4344913</c:v>
                </c:pt>
                <c:pt idx="130">
                  <c:v>21079073.39829413</c:v>
                </c:pt>
                <c:pt idx="131">
                  <c:v>21057185.65148097</c:v>
                </c:pt>
                <c:pt idx="132">
                  <c:v>21035926.82498199</c:v>
                </c:pt>
                <c:pt idx="133">
                  <c:v>21007236.46654608</c:v>
                </c:pt>
                <c:pt idx="134">
                  <c:v>20982598.63437302</c:v>
                </c:pt>
                <c:pt idx="135">
                  <c:v>20953112.38504944</c:v>
                </c:pt>
                <c:pt idx="136">
                  <c:v>20925604.06356155</c:v>
                </c:pt>
                <c:pt idx="137">
                  <c:v>20905113.15906804</c:v>
                </c:pt>
                <c:pt idx="138">
                  <c:v>20889129.88990434</c:v>
                </c:pt>
                <c:pt idx="139">
                  <c:v>20870424.80056553</c:v>
                </c:pt>
                <c:pt idx="140">
                  <c:v>20844869.22129759</c:v>
                </c:pt>
                <c:pt idx="141">
                  <c:v>20819535.43868005</c:v>
                </c:pt>
                <c:pt idx="142">
                  <c:v>20796034.41317324</c:v>
                </c:pt>
                <c:pt idx="143">
                  <c:v>20779027.27201343</c:v>
                </c:pt>
                <c:pt idx="144">
                  <c:v>20762464.20838265</c:v>
                </c:pt>
                <c:pt idx="145">
                  <c:v>20740827.69027109</c:v>
                </c:pt>
                <c:pt idx="146">
                  <c:v>20722260.50648535</c:v>
                </c:pt>
                <c:pt idx="147">
                  <c:v>20699903.83056334</c:v>
                </c:pt>
                <c:pt idx="148">
                  <c:v>20678824.48290567</c:v>
                </c:pt>
                <c:pt idx="149">
                  <c:v>20663246.53910765</c:v>
                </c:pt>
                <c:pt idx="150">
                  <c:v>20651286.17148071</c:v>
                </c:pt>
                <c:pt idx="151">
                  <c:v>20637169.08728619</c:v>
                </c:pt>
                <c:pt idx="152">
                  <c:v>20617903.80879423</c:v>
                </c:pt>
                <c:pt idx="153">
                  <c:v>20598547.04509713</c:v>
                </c:pt>
                <c:pt idx="154">
                  <c:v>20580559.01769202</c:v>
                </c:pt>
                <c:pt idx="155">
                  <c:v>20567373.31858796</c:v>
                </c:pt>
                <c:pt idx="156">
                  <c:v>20554936.22607556</c:v>
                </c:pt>
                <c:pt idx="157">
                  <c:v>20538477.32352084</c:v>
                </c:pt>
                <c:pt idx="158">
                  <c:v>20524396.86595668</c:v>
                </c:pt>
                <c:pt idx="159">
                  <c:v>20507479.12922185</c:v>
                </c:pt>
                <c:pt idx="160">
                  <c:v>20491374.95561106</c:v>
                </c:pt>
                <c:pt idx="161">
                  <c:v>20479085.56100127</c:v>
                </c:pt>
                <c:pt idx="162">
                  <c:v>20469660.19718722</c:v>
                </c:pt>
                <c:pt idx="163">
                  <c:v>20459064.48438407</c:v>
                </c:pt>
                <c:pt idx="164">
                  <c:v>20444500.30544161</c:v>
                </c:pt>
                <c:pt idx="165">
                  <c:v>20429816.32776675</c:v>
                </c:pt>
                <c:pt idx="166">
                  <c:v>20415889.2180225</c:v>
                </c:pt>
                <c:pt idx="167">
                  <c:v>20405612.92054728</c:v>
                </c:pt>
                <c:pt idx="168">
                  <c:v>20395814.80853279</c:v>
                </c:pt>
                <c:pt idx="169">
                  <c:v>20383304.09085054</c:v>
                </c:pt>
                <c:pt idx="170">
                  <c:v>20372652.67952257</c:v>
                </c:pt>
                <c:pt idx="171">
                  <c:v>20359687.2201404</c:v>
                </c:pt>
                <c:pt idx="172">
                  <c:v>20347233.0157828</c:v>
                </c:pt>
                <c:pt idx="173">
                  <c:v>20337910.24296862</c:v>
                </c:pt>
                <c:pt idx="174">
                  <c:v>20330916.89080129</c:v>
                </c:pt>
                <c:pt idx="175">
                  <c:v>20322872.36659079</c:v>
                </c:pt>
                <c:pt idx="176">
                  <c:v>20311829.3845498</c:v>
                </c:pt>
                <c:pt idx="177">
                  <c:v>20300534.45576655</c:v>
                </c:pt>
                <c:pt idx="178">
                  <c:v>20289874.51877974</c:v>
                </c:pt>
                <c:pt idx="179">
                  <c:v>20281950.06936279</c:v>
                </c:pt>
                <c:pt idx="180">
                  <c:v>20274699.76796015</c:v>
                </c:pt>
                <c:pt idx="181">
                  <c:v>20265176.13007977</c:v>
                </c:pt>
                <c:pt idx="182">
                  <c:v>20257122.74481205</c:v>
                </c:pt>
                <c:pt idx="183">
                  <c:v>20247336.78054671</c:v>
                </c:pt>
                <c:pt idx="184">
                  <c:v>20237859.80966982</c:v>
                </c:pt>
                <c:pt idx="185">
                  <c:v>20230483.30706521</c:v>
                </c:pt>
                <c:pt idx="186">
                  <c:v>20224921.81150698</c:v>
                </c:pt>
                <c:pt idx="187">
                  <c:v>20218930.96955792</c:v>
                </c:pt>
                <c:pt idx="188">
                  <c:v>20210612.92419904</c:v>
                </c:pt>
                <c:pt idx="189">
                  <c:v>20202117.30298982</c:v>
                </c:pt>
                <c:pt idx="190">
                  <c:v>20193907.65648333</c:v>
                </c:pt>
                <c:pt idx="191">
                  <c:v>20187793.8044525</c:v>
                </c:pt>
                <c:pt idx="192">
                  <c:v>20182070.67857168</c:v>
                </c:pt>
                <c:pt idx="193">
                  <c:v>20174896.20910743</c:v>
                </c:pt>
                <c:pt idx="194">
                  <c:v>20168886.97208291</c:v>
                </c:pt>
                <c:pt idx="195">
                  <c:v>20161425.28472707</c:v>
                </c:pt>
                <c:pt idx="196">
                  <c:v>20154132.479653</c:v>
                </c:pt>
                <c:pt idx="197">
                  <c:v>20148652.99385662</c:v>
                </c:pt>
                <c:pt idx="198">
                  <c:v>20144658.05810961</c:v>
                </c:pt>
                <c:pt idx="199">
                  <c:v>20140158.3378152</c:v>
                </c:pt>
                <c:pt idx="200">
                  <c:v>20133927.50070051</c:v>
                </c:pt>
                <c:pt idx="201">
                  <c:v>20127437.51238338</c:v>
                </c:pt>
                <c:pt idx="202">
                  <c:v>20121240.48431342</c:v>
                </c:pt>
                <c:pt idx="203">
                  <c:v>20116602.29297501</c:v>
                </c:pt>
                <c:pt idx="204">
                  <c:v>20112507.92101451</c:v>
                </c:pt>
                <c:pt idx="205">
                  <c:v>20107118.07773877</c:v>
                </c:pt>
                <c:pt idx="206">
                  <c:v>20102651.08330679</c:v>
                </c:pt>
                <c:pt idx="207">
                  <c:v>20097131.67187246</c:v>
                </c:pt>
                <c:pt idx="208">
                  <c:v>20091694.93943304</c:v>
                </c:pt>
                <c:pt idx="209">
                  <c:v>20087388.64988998</c:v>
                </c:pt>
                <c:pt idx="210">
                  <c:v>20084202.09859572</c:v>
                </c:pt>
                <c:pt idx="211">
                  <c:v>20080937.74672739</c:v>
                </c:pt>
                <c:pt idx="212">
                  <c:v>20076336.02810549</c:v>
                </c:pt>
                <c:pt idx="213">
                  <c:v>20071582.49368963</c:v>
                </c:pt>
                <c:pt idx="214">
                  <c:v>20066894.70212132</c:v>
                </c:pt>
                <c:pt idx="215">
                  <c:v>20063395.31944704</c:v>
                </c:pt>
                <c:pt idx="216">
                  <c:v>20060172.76008486</c:v>
                </c:pt>
                <c:pt idx="217">
                  <c:v>20056210.81806369</c:v>
                </c:pt>
                <c:pt idx="218">
                  <c:v>20052975.59532009</c:v>
                </c:pt>
                <c:pt idx="219">
                  <c:v>20048841.97429059</c:v>
                </c:pt>
                <c:pt idx="220">
                  <c:v>20044722.0514794</c:v>
                </c:pt>
                <c:pt idx="221">
                  <c:v>20041638.2998722</c:v>
                </c:pt>
                <c:pt idx="222">
                  <c:v>20039469.78164579</c:v>
                </c:pt>
                <c:pt idx="223">
                  <c:v>20037066.21091981</c:v>
                </c:pt>
                <c:pt idx="224">
                  <c:v>20033710.91517485</c:v>
                </c:pt>
                <c:pt idx="225">
                  <c:v>20030139.76806898</c:v>
                </c:pt>
                <c:pt idx="226">
                  <c:v>20026690.23292718</c:v>
                </c:pt>
                <c:pt idx="227">
                  <c:v>20024097.07386012</c:v>
                </c:pt>
                <c:pt idx="228">
                  <c:v>20021905.327811</c:v>
                </c:pt>
                <c:pt idx="229">
                  <c:v>20018994.58479223</c:v>
                </c:pt>
                <c:pt idx="230">
                  <c:v>20016649.3063009</c:v>
                </c:pt>
                <c:pt idx="231">
                  <c:v>20013695.91923967</c:v>
                </c:pt>
                <c:pt idx="232">
                  <c:v>20010727.82985793</c:v>
                </c:pt>
                <c:pt idx="233">
                  <c:v>20008331.86905514</c:v>
                </c:pt>
                <c:pt idx="234">
                  <c:v>20006594.32395892</c:v>
                </c:pt>
                <c:pt idx="235">
                  <c:v>20004914.54746752</c:v>
                </c:pt>
                <c:pt idx="236">
                  <c:v>20002509.83533292</c:v>
                </c:pt>
                <c:pt idx="237">
                  <c:v>20000000.24557994</c:v>
                </c:pt>
                <c:pt idx="238">
                  <c:v>19997461.65110144</c:v>
                </c:pt>
                <c:pt idx="239">
                  <c:v>19995564.0733346</c:v>
                </c:pt>
                <c:pt idx="240">
                  <c:v>19993847.64438634</c:v>
                </c:pt>
                <c:pt idx="241">
                  <c:v>19991781.86610106</c:v>
                </c:pt>
                <c:pt idx="242">
                  <c:v>19990150.93574557</c:v>
                </c:pt>
                <c:pt idx="243">
                  <c:v>19987998.56672226</c:v>
                </c:pt>
                <c:pt idx="244">
                  <c:v>19985798.2340847</c:v>
                </c:pt>
                <c:pt idx="245">
                  <c:v>19984151.13675244</c:v>
                </c:pt>
                <c:pt idx="246">
                  <c:v>19983037.57549386</c:v>
                </c:pt>
                <c:pt idx="247">
                  <c:v>19981830.62760113</c:v>
                </c:pt>
                <c:pt idx="248">
                  <c:v>19980141.8481732</c:v>
                </c:pt>
                <c:pt idx="249">
                  <c:v>19978304.49675253</c:v>
                </c:pt>
                <c:pt idx="250">
                  <c:v>19976497.72761258</c:v>
                </c:pt>
                <c:pt idx="251">
                  <c:v>19975131.51348463</c:v>
                </c:pt>
                <c:pt idx="252">
                  <c:v>19974022.23330393</c:v>
                </c:pt>
                <c:pt idx="253">
                  <c:v>19972551.70750378</c:v>
                </c:pt>
                <c:pt idx="254">
                  <c:v>19971409.78579549</c:v>
                </c:pt>
                <c:pt idx="255">
                  <c:v>19969940.48715214</c:v>
                </c:pt>
                <c:pt idx="256">
                  <c:v>19968425.06129973</c:v>
                </c:pt>
                <c:pt idx="257">
                  <c:v>19967192.68918928</c:v>
                </c:pt>
                <c:pt idx="258">
                  <c:v>19966328.95228268</c:v>
                </c:pt>
                <c:pt idx="259">
                  <c:v>19965525.6681544</c:v>
                </c:pt>
                <c:pt idx="260">
                  <c:v>19964372.45718878</c:v>
                </c:pt>
                <c:pt idx="261">
                  <c:v>19963152.506956</c:v>
                </c:pt>
                <c:pt idx="262">
                  <c:v>19961891.16081757</c:v>
                </c:pt>
                <c:pt idx="263">
                  <c:v>19960948.98327878</c:v>
                </c:pt>
                <c:pt idx="264">
                  <c:v>19960137.77061931</c:v>
                </c:pt>
                <c:pt idx="265">
                  <c:v>19959158.70109342</c:v>
                </c:pt>
                <c:pt idx="266">
                  <c:v>19958423.44914433</c:v>
                </c:pt>
                <c:pt idx="267">
                  <c:v>19957431.1808232</c:v>
                </c:pt>
                <c:pt idx="268">
                  <c:v>19956384.40016109</c:v>
                </c:pt>
                <c:pt idx="269">
                  <c:v>19955586.14151496</c:v>
                </c:pt>
                <c:pt idx="270">
                  <c:v>19955064.04023847</c:v>
                </c:pt>
                <c:pt idx="271">
                  <c:v>19954546.88281575</c:v>
                </c:pt>
                <c:pt idx="272">
                  <c:v>19953815.64000696</c:v>
                </c:pt>
                <c:pt idx="273">
                  <c:v>19953017.11693883</c:v>
                </c:pt>
                <c:pt idx="274">
                  <c:v>19952200.98007064</c:v>
                </c:pt>
                <c:pt idx="275">
                  <c:v>19951596.1118009</c:v>
                </c:pt>
                <c:pt idx="276">
                  <c:v>19951112.84175152</c:v>
                </c:pt>
                <c:pt idx="277">
                  <c:v>19950505.35296496</c:v>
                </c:pt>
                <c:pt idx="278">
                  <c:v>19950068.90885372</c:v>
                </c:pt>
                <c:pt idx="279">
                  <c:v>19949479.97102563</c:v>
                </c:pt>
                <c:pt idx="280">
                  <c:v>19948845.81442631</c:v>
                </c:pt>
                <c:pt idx="281">
                  <c:v>19948359.66091409</c:v>
                </c:pt>
                <c:pt idx="282">
                  <c:v>19948050.6601496</c:v>
                </c:pt>
                <c:pt idx="283">
                  <c:v>19947761.51212577</c:v>
                </c:pt>
                <c:pt idx="284">
                  <c:v>19947355.71158718</c:v>
                </c:pt>
                <c:pt idx="285">
                  <c:v>19946915.93606321</c:v>
                </c:pt>
                <c:pt idx="286">
                  <c:v>19946455.95508269</c:v>
                </c:pt>
                <c:pt idx="287">
                  <c:v>19946124.34381196</c:v>
                </c:pt>
                <c:pt idx="288">
                  <c:v>19945872.4900228</c:v>
                </c:pt>
                <c:pt idx="289">
                  <c:v>19945556.57796491</c:v>
                </c:pt>
                <c:pt idx="290">
                  <c:v>19945346.98375631</c:v>
                </c:pt>
                <c:pt idx="291">
                  <c:v>19945066.08853418</c:v>
                </c:pt>
                <c:pt idx="292">
                  <c:v>19944751.91699956</c:v>
                </c:pt>
                <c:pt idx="293">
                  <c:v>19944515.5401359</c:v>
                </c:pt>
                <c:pt idx="294">
                  <c:v>19944373.92393564</c:v>
                </c:pt>
                <c:pt idx="295">
                  <c:v>19944251.7093071</c:v>
                </c:pt>
                <c:pt idx="296">
                  <c:v>19944088.258223</c:v>
                </c:pt>
                <c:pt idx="297">
                  <c:v>19943918.88775297</c:v>
                </c:pt>
                <c:pt idx="298">
                  <c:v>19943738.34894338</c:v>
                </c:pt>
                <c:pt idx="299">
                  <c:v>19943609.32529902</c:v>
                </c:pt>
                <c:pt idx="300">
                  <c:v>19943520.75852437</c:v>
                </c:pt>
                <c:pt idx="301">
                  <c:v>19943410.81257279</c:v>
                </c:pt>
                <c:pt idx="302">
                  <c:v>19943349.0657102</c:v>
                </c:pt>
                <c:pt idx="303">
                  <c:v>19943344.31343233</c:v>
                </c:pt>
                <c:pt idx="304">
                  <c:v>19943247.74809643</c:v>
                </c:pt>
                <c:pt idx="305">
                  <c:v>19943191.43189844</c:v>
                </c:pt>
                <c:pt idx="306">
                  <c:v>19943150.83551763</c:v>
                </c:pt>
                <c:pt idx="307">
                  <c:v>19943149.22772083</c:v>
                </c:pt>
                <c:pt idx="308">
                  <c:v>19943096.25952433</c:v>
                </c:pt>
                <c:pt idx="309">
                  <c:v>19943117.01834005</c:v>
                </c:pt>
                <c:pt idx="310">
                  <c:v>19943133.49588221</c:v>
                </c:pt>
                <c:pt idx="311">
                  <c:v>19943132.72999385</c:v>
                </c:pt>
                <c:pt idx="312">
                  <c:v>19943104.28511835</c:v>
                </c:pt>
                <c:pt idx="313">
                  <c:v>19943148.3868968</c:v>
                </c:pt>
                <c:pt idx="314">
                  <c:v>19943135.60650215</c:v>
                </c:pt>
                <c:pt idx="315">
                  <c:v>19943139.06972253</c:v>
                </c:pt>
                <c:pt idx="316">
                  <c:v>19943276.45162414</c:v>
                </c:pt>
                <c:pt idx="317">
                  <c:v>19943116.55974612</c:v>
                </c:pt>
                <c:pt idx="318">
                  <c:v>19943110.89046066</c:v>
                </c:pt>
                <c:pt idx="319">
                  <c:v>19943088.42615706</c:v>
                </c:pt>
                <c:pt idx="320">
                  <c:v>19943112.71307281</c:v>
                </c:pt>
                <c:pt idx="321">
                  <c:v>19943088.99963783</c:v>
                </c:pt>
                <c:pt idx="322">
                  <c:v>19943075.42387887</c:v>
                </c:pt>
                <c:pt idx="323">
                  <c:v>19943065.66872615</c:v>
                </c:pt>
                <c:pt idx="324">
                  <c:v>19943072.14289415</c:v>
                </c:pt>
                <c:pt idx="325">
                  <c:v>19943050.6408554</c:v>
                </c:pt>
                <c:pt idx="326">
                  <c:v>19943048.30289268</c:v>
                </c:pt>
                <c:pt idx="327">
                  <c:v>19943050.34850844</c:v>
                </c:pt>
                <c:pt idx="328">
                  <c:v>19943040.4482244</c:v>
                </c:pt>
                <c:pt idx="329">
                  <c:v>19943039.3359194</c:v>
                </c:pt>
                <c:pt idx="330">
                  <c:v>19943035.00215988</c:v>
                </c:pt>
                <c:pt idx="331">
                  <c:v>19943033.96934748</c:v>
                </c:pt>
                <c:pt idx="332">
                  <c:v>19943042.23996865</c:v>
                </c:pt>
                <c:pt idx="333">
                  <c:v>19943030.78215745</c:v>
                </c:pt>
                <c:pt idx="334">
                  <c:v>19943028.78436467</c:v>
                </c:pt>
                <c:pt idx="335">
                  <c:v>19943019.78921663</c:v>
                </c:pt>
                <c:pt idx="336">
                  <c:v>19943010.88673279</c:v>
                </c:pt>
                <c:pt idx="337">
                  <c:v>19943017.99898934</c:v>
                </c:pt>
                <c:pt idx="338">
                  <c:v>19943011.84504079</c:v>
                </c:pt>
                <c:pt idx="339">
                  <c:v>19943012.05469655</c:v>
                </c:pt>
                <c:pt idx="340">
                  <c:v>19943008.11114641</c:v>
                </c:pt>
                <c:pt idx="341">
                  <c:v>19943004.39177375</c:v>
                </c:pt>
                <c:pt idx="342">
                  <c:v>19943003.85109743</c:v>
                </c:pt>
                <c:pt idx="343">
                  <c:v>19943001.08226701</c:v>
                </c:pt>
                <c:pt idx="344">
                  <c:v>19943002.11668554</c:v>
                </c:pt>
                <c:pt idx="345">
                  <c:v>19943001.53568922</c:v>
                </c:pt>
                <c:pt idx="346">
                  <c:v>19942999.251995</c:v>
                </c:pt>
                <c:pt idx="347">
                  <c:v>19942999.27358881</c:v>
                </c:pt>
                <c:pt idx="348">
                  <c:v>19943007.45684256</c:v>
                </c:pt>
                <c:pt idx="349">
                  <c:v>19943000.52395289</c:v>
                </c:pt>
                <c:pt idx="350">
                  <c:v>19943005.42701436</c:v>
                </c:pt>
                <c:pt idx="351">
                  <c:v>19943003.75295303</c:v>
                </c:pt>
                <c:pt idx="352">
                  <c:v>19943002.78046915</c:v>
                </c:pt>
                <c:pt idx="353">
                  <c:v>19942998.09763345</c:v>
                </c:pt>
                <c:pt idx="354">
                  <c:v>19942997.90992612</c:v>
                </c:pt>
                <c:pt idx="355">
                  <c:v>19942998.49349666</c:v>
                </c:pt>
                <c:pt idx="356">
                  <c:v>19942997.89088468</c:v>
                </c:pt>
                <c:pt idx="357">
                  <c:v>19942995.55719218</c:v>
                </c:pt>
                <c:pt idx="358">
                  <c:v>19942996.42699313</c:v>
                </c:pt>
                <c:pt idx="359">
                  <c:v>19942994.01970298</c:v>
                </c:pt>
                <c:pt idx="360">
                  <c:v>19942991.94060023</c:v>
                </c:pt>
                <c:pt idx="361">
                  <c:v>19942991.77253608</c:v>
                </c:pt>
                <c:pt idx="362">
                  <c:v>19942992.88872105</c:v>
                </c:pt>
                <c:pt idx="363">
                  <c:v>19942990.86118267</c:v>
                </c:pt>
                <c:pt idx="364">
                  <c:v>19942991.23723133</c:v>
                </c:pt>
                <c:pt idx="365">
                  <c:v>19942991.99478666</c:v>
                </c:pt>
                <c:pt idx="366">
                  <c:v>19942990.87154792</c:v>
                </c:pt>
                <c:pt idx="367">
                  <c:v>19942991.45926374</c:v>
                </c:pt>
                <c:pt idx="368">
                  <c:v>19942993.04867807</c:v>
                </c:pt>
                <c:pt idx="369">
                  <c:v>19942991.24852491</c:v>
                </c:pt>
                <c:pt idx="370">
                  <c:v>19942991.27570584</c:v>
                </c:pt>
                <c:pt idx="371">
                  <c:v>19942991.53200423</c:v>
                </c:pt>
                <c:pt idx="372">
                  <c:v>19942990.5228541</c:v>
                </c:pt>
                <c:pt idx="373">
                  <c:v>19942990.64985516</c:v>
                </c:pt>
                <c:pt idx="374">
                  <c:v>19942990.8464467</c:v>
                </c:pt>
                <c:pt idx="375">
                  <c:v>19942990.74346992</c:v>
                </c:pt>
                <c:pt idx="376">
                  <c:v>19942990.92121292</c:v>
                </c:pt>
                <c:pt idx="377">
                  <c:v>19942990.20408195</c:v>
                </c:pt>
                <c:pt idx="378">
                  <c:v>19942990.26848388</c:v>
                </c:pt>
                <c:pt idx="379">
                  <c:v>19942990.73285677</c:v>
                </c:pt>
                <c:pt idx="380">
                  <c:v>19942990.20413204</c:v>
                </c:pt>
                <c:pt idx="381">
                  <c:v>19942990.68287951</c:v>
                </c:pt>
                <c:pt idx="382">
                  <c:v>19942989.79305789</c:v>
                </c:pt>
                <c:pt idx="383">
                  <c:v>19942989.34942038</c:v>
                </c:pt>
                <c:pt idx="384">
                  <c:v>19942989.33322832</c:v>
                </c:pt>
                <c:pt idx="385">
                  <c:v>19942989.5207588</c:v>
                </c:pt>
                <c:pt idx="386">
                  <c:v>19942989.19164889</c:v>
                </c:pt>
                <c:pt idx="387">
                  <c:v>19942989.31259728</c:v>
                </c:pt>
                <c:pt idx="388">
                  <c:v>19942989.03156171</c:v>
                </c:pt>
                <c:pt idx="389">
                  <c:v>19942988.95209704</c:v>
                </c:pt>
                <c:pt idx="390">
                  <c:v>19942989.31377779</c:v>
                </c:pt>
                <c:pt idx="391">
                  <c:v>19942989.25765447</c:v>
                </c:pt>
                <c:pt idx="392">
                  <c:v>19942989.10070515</c:v>
                </c:pt>
                <c:pt idx="393">
                  <c:v>19942989.2046238</c:v>
                </c:pt>
                <c:pt idx="394">
                  <c:v>19942989.05587265</c:v>
                </c:pt>
                <c:pt idx="395">
                  <c:v>19942989.03678012</c:v>
                </c:pt>
                <c:pt idx="396">
                  <c:v>19942988.97820898</c:v>
                </c:pt>
                <c:pt idx="397">
                  <c:v>19942989.07599074</c:v>
                </c:pt>
                <c:pt idx="398">
                  <c:v>19942988.99763128</c:v>
                </c:pt>
                <c:pt idx="399">
                  <c:v>19942988.9304264</c:v>
                </c:pt>
                <c:pt idx="400">
                  <c:v>19942988.81545424</c:v>
                </c:pt>
                <c:pt idx="401">
                  <c:v>19942988.82685016</c:v>
                </c:pt>
                <c:pt idx="402">
                  <c:v>19942988.69167224</c:v>
                </c:pt>
                <c:pt idx="403">
                  <c:v>19942988.60121687</c:v>
                </c:pt>
                <c:pt idx="404">
                  <c:v>19942988.54377917</c:v>
                </c:pt>
                <c:pt idx="405">
                  <c:v>19942988.5442188</c:v>
                </c:pt>
                <c:pt idx="406">
                  <c:v>19942988.59298501</c:v>
                </c:pt>
                <c:pt idx="407">
                  <c:v>19942988.51272537</c:v>
                </c:pt>
                <c:pt idx="408">
                  <c:v>19942988.57630702</c:v>
                </c:pt>
                <c:pt idx="409">
                  <c:v>19942988.60977045</c:v>
                </c:pt>
                <c:pt idx="410">
                  <c:v>19942988.58320452</c:v>
                </c:pt>
                <c:pt idx="411">
                  <c:v>19942988.43917283</c:v>
                </c:pt>
                <c:pt idx="412">
                  <c:v>19942988.50196898</c:v>
                </c:pt>
                <c:pt idx="413">
                  <c:v>19942988.36282155</c:v>
                </c:pt>
                <c:pt idx="414">
                  <c:v>19942988.3881414</c:v>
                </c:pt>
                <c:pt idx="415">
                  <c:v>19942988.48586442</c:v>
                </c:pt>
                <c:pt idx="416">
                  <c:v>19942988.34901259</c:v>
                </c:pt>
                <c:pt idx="417">
                  <c:v>19942988.39565933</c:v>
                </c:pt>
                <c:pt idx="418">
                  <c:v>19942988.36081063</c:v>
                </c:pt>
                <c:pt idx="419">
                  <c:v>19942988.33281585</c:v>
                </c:pt>
                <c:pt idx="420">
                  <c:v>19942988.33250264</c:v>
                </c:pt>
                <c:pt idx="421">
                  <c:v>19942988.31828764</c:v>
                </c:pt>
                <c:pt idx="422">
                  <c:v>19942988.32998802</c:v>
                </c:pt>
                <c:pt idx="423">
                  <c:v>19942988.32383078</c:v>
                </c:pt>
                <c:pt idx="424">
                  <c:v>19942988.33667065</c:v>
                </c:pt>
                <c:pt idx="425">
                  <c:v>19942988.35318118</c:v>
                </c:pt>
                <c:pt idx="426">
                  <c:v>19942988.33565117</c:v>
                </c:pt>
                <c:pt idx="427">
                  <c:v>19942988.30577909</c:v>
                </c:pt>
                <c:pt idx="428">
                  <c:v>19942988.33165891</c:v>
                </c:pt>
                <c:pt idx="429">
                  <c:v>19942988.28112285</c:v>
                </c:pt>
                <c:pt idx="430">
                  <c:v>19942988.28007298</c:v>
                </c:pt>
                <c:pt idx="431">
                  <c:v>19942988.28707786</c:v>
                </c:pt>
                <c:pt idx="432">
                  <c:v>19942988.25937788</c:v>
                </c:pt>
                <c:pt idx="433">
                  <c:v>19942988.26400461</c:v>
                </c:pt>
                <c:pt idx="434">
                  <c:v>19942988.28134599</c:v>
                </c:pt>
                <c:pt idx="435">
                  <c:v>19942988.24076963</c:v>
                </c:pt>
                <c:pt idx="436">
                  <c:v>19942988.24546017</c:v>
                </c:pt>
                <c:pt idx="437">
                  <c:v>19942988.25138836</c:v>
                </c:pt>
                <c:pt idx="438">
                  <c:v>19942988.24701823</c:v>
                </c:pt>
                <c:pt idx="439">
                  <c:v>19942988.23388878</c:v>
                </c:pt>
                <c:pt idx="440">
                  <c:v>19942988.23494155</c:v>
                </c:pt>
                <c:pt idx="441">
                  <c:v>19942988.23095306</c:v>
                </c:pt>
                <c:pt idx="442">
                  <c:v>19942988.24343367</c:v>
                </c:pt>
                <c:pt idx="443">
                  <c:v>19942988.25399765</c:v>
                </c:pt>
                <c:pt idx="444">
                  <c:v>19942988.23570361</c:v>
                </c:pt>
                <c:pt idx="445">
                  <c:v>19942988.26531883</c:v>
                </c:pt>
                <c:pt idx="446">
                  <c:v>19942988.25135836</c:v>
                </c:pt>
                <c:pt idx="447">
                  <c:v>19942988.22755361</c:v>
                </c:pt>
                <c:pt idx="448">
                  <c:v>19942988.21615693</c:v>
                </c:pt>
                <c:pt idx="449">
                  <c:v>19942988.24181159</c:v>
                </c:pt>
                <c:pt idx="450">
                  <c:v>19942988.2110954</c:v>
                </c:pt>
                <c:pt idx="451">
                  <c:v>19942988.21363737</c:v>
                </c:pt>
                <c:pt idx="452">
                  <c:v>19942988.21142277</c:v>
                </c:pt>
                <c:pt idx="453">
                  <c:v>19942988.21304803</c:v>
                </c:pt>
                <c:pt idx="454">
                  <c:v>19942988.20468691</c:v>
                </c:pt>
                <c:pt idx="455">
                  <c:v>19942988.21671567</c:v>
                </c:pt>
                <c:pt idx="456">
                  <c:v>19942988.21210795</c:v>
                </c:pt>
                <c:pt idx="457">
                  <c:v>19942988.19845238</c:v>
                </c:pt>
                <c:pt idx="458">
                  <c:v>19942988.20013757</c:v>
                </c:pt>
                <c:pt idx="459">
                  <c:v>19942988.19527469</c:v>
                </c:pt>
                <c:pt idx="460">
                  <c:v>19942988.19352011</c:v>
                </c:pt>
                <c:pt idx="461">
                  <c:v>19942988.18906697</c:v>
                </c:pt>
                <c:pt idx="462">
                  <c:v>19942988.1938969</c:v>
                </c:pt>
                <c:pt idx="463">
                  <c:v>19942988.1924067</c:v>
                </c:pt>
                <c:pt idx="464">
                  <c:v>19942988.19016994</c:v>
                </c:pt>
                <c:pt idx="465">
                  <c:v>19942988.19069239</c:v>
                </c:pt>
                <c:pt idx="466">
                  <c:v>19942988.18730376</c:v>
                </c:pt>
                <c:pt idx="467">
                  <c:v>19942988.18853877</c:v>
                </c:pt>
                <c:pt idx="468">
                  <c:v>19942988.19513575</c:v>
                </c:pt>
                <c:pt idx="469">
                  <c:v>19942988.19054941</c:v>
                </c:pt>
                <c:pt idx="470">
                  <c:v>19942988.19184744</c:v>
                </c:pt>
                <c:pt idx="471">
                  <c:v>19942988.18611438</c:v>
                </c:pt>
                <c:pt idx="472">
                  <c:v>19942988.186478</c:v>
                </c:pt>
                <c:pt idx="473">
                  <c:v>19942988.18701841</c:v>
                </c:pt>
                <c:pt idx="474">
                  <c:v>19942988.192071</c:v>
                </c:pt>
                <c:pt idx="475">
                  <c:v>19942988.1866312</c:v>
                </c:pt>
                <c:pt idx="476">
                  <c:v>19942988.18504097</c:v>
                </c:pt>
                <c:pt idx="477">
                  <c:v>19942988.18635086</c:v>
                </c:pt>
                <c:pt idx="478">
                  <c:v>19942988.18611521</c:v>
                </c:pt>
                <c:pt idx="479">
                  <c:v>19942988.18531185</c:v>
                </c:pt>
                <c:pt idx="480">
                  <c:v>19942988.18576048</c:v>
                </c:pt>
                <c:pt idx="481">
                  <c:v>19942988.18445598</c:v>
                </c:pt>
                <c:pt idx="482">
                  <c:v>19942988.18443662</c:v>
                </c:pt>
                <c:pt idx="483">
                  <c:v>19942988.18381453</c:v>
                </c:pt>
                <c:pt idx="484">
                  <c:v>19942988.18389512</c:v>
                </c:pt>
                <c:pt idx="485">
                  <c:v>19942988.18406305</c:v>
                </c:pt>
                <c:pt idx="486">
                  <c:v>19942988.1833373</c:v>
                </c:pt>
                <c:pt idx="487">
                  <c:v>19942988.18309349</c:v>
                </c:pt>
                <c:pt idx="488">
                  <c:v>19942988.18342415</c:v>
                </c:pt>
                <c:pt idx="489">
                  <c:v>19942988.1826662</c:v>
                </c:pt>
                <c:pt idx="490">
                  <c:v>19942988.18263648</c:v>
                </c:pt>
                <c:pt idx="491">
                  <c:v>19942988.18227039</c:v>
                </c:pt>
                <c:pt idx="492">
                  <c:v>19942988.18176316</c:v>
                </c:pt>
                <c:pt idx="493">
                  <c:v>19942988.18196511</c:v>
                </c:pt>
                <c:pt idx="494">
                  <c:v>19942988.18205193</c:v>
                </c:pt>
                <c:pt idx="495">
                  <c:v>19942988.18198197</c:v>
                </c:pt>
                <c:pt idx="496">
                  <c:v>19942988.18207488</c:v>
                </c:pt>
                <c:pt idx="497">
                  <c:v>19942988.18180487</c:v>
                </c:pt>
                <c:pt idx="498">
                  <c:v>19942988.18193375</c:v>
                </c:pt>
                <c:pt idx="499">
                  <c:v>19942988.18148096</c:v>
                </c:pt>
                <c:pt idx="500">
                  <c:v>19942988.18166825</c:v>
                </c:pt>
                <c:pt idx="501">
                  <c:v>19942988.18122186</c:v>
                </c:pt>
                <c:pt idx="502">
                  <c:v>19942988.1811033</c:v>
                </c:pt>
                <c:pt idx="503">
                  <c:v>19942988.18109636</c:v>
                </c:pt>
                <c:pt idx="504">
                  <c:v>19942988.18140794</c:v>
                </c:pt>
                <c:pt idx="505">
                  <c:v>19942988.18128904</c:v>
                </c:pt>
                <c:pt idx="506">
                  <c:v>19942988.18172818</c:v>
                </c:pt>
                <c:pt idx="507">
                  <c:v>19942988.18142082</c:v>
                </c:pt>
                <c:pt idx="508">
                  <c:v>19942988.18096972</c:v>
                </c:pt>
                <c:pt idx="509">
                  <c:v>19942988.18108296</c:v>
                </c:pt>
                <c:pt idx="510">
                  <c:v>19942988.18068203</c:v>
                </c:pt>
                <c:pt idx="511">
                  <c:v>19942988.18093517</c:v>
                </c:pt>
                <c:pt idx="512">
                  <c:v>19942988.18059329</c:v>
                </c:pt>
                <c:pt idx="513">
                  <c:v>19942988.18066417</c:v>
                </c:pt>
                <c:pt idx="514">
                  <c:v>19942988.18066676</c:v>
                </c:pt>
                <c:pt idx="515">
                  <c:v>19942988.18087909</c:v>
                </c:pt>
                <c:pt idx="516">
                  <c:v>19942988.18072604</c:v>
                </c:pt>
                <c:pt idx="517">
                  <c:v>19942988.18057967</c:v>
                </c:pt>
                <c:pt idx="518">
                  <c:v>19942988.18064322</c:v>
                </c:pt>
                <c:pt idx="519">
                  <c:v>19942988.18059537</c:v>
                </c:pt>
                <c:pt idx="520">
                  <c:v>19942988.18069401</c:v>
                </c:pt>
                <c:pt idx="521">
                  <c:v>19942988.18060137</c:v>
                </c:pt>
                <c:pt idx="522">
                  <c:v>19942988.18059117</c:v>
                </c:pt>
                <c:pt idx="523">
                  <c:v>19942988.18069255</c:v>
                </c:pt>
                <c:pt idx="524">
                  <c:v>19942988.18058441</c:v>
                </c:pt>
                <c:pt idx="525">
                  <c:v>19942988.18055044</c:v>
                </c:pt>
                <c:pt idx="526">
                  <c:v>19942988.18054654</c:v>
                </c:pt>
                <c:pt idx="527">
                  <c:v>19942988.18055947</c:v>
                </c:pt>
                <c:pt idx="528">
                  <c:v>19942988.18055205</c:v>
                </c:pt>
                <c:pt idx="529">
                  <c:v>19942988.1805451</c:v>
                </c:pt>
                <c:pt idx="530">
                  <c:v>19942988.18055693</c:v>
                </c:pt>
                <c:pt idx="531">
                  <c:v>19942988.18056839</c:v>
                </c:pt>
                <c:pt idx="532">
                  <c:v>19942988.18051924</c:v>
                </c:pt>
                <c:pt idx="533">
                  <c:v>19942988.18051739</c:v>
                </c:pt>
                <c:pt idx="534">
                  <c:v>19942988.18051397</c:v>
                </c:pt>
                <c:pt idx="535">
                  <c:v>19942988.18049974</c:v>
                </c:pt>
                <c:pt idx="536">
                  <c:v>19942988.18052443</c:v>
                </c:pt>
                <c:pt idx="537">
                  <c:v>19942988.18047966</c:v>
                </c:pt>
                <c:pt idx="538">
                  <c:v>19942988.18047899</c:v>
                </c:pt>
                <c:pt idx="539">
                  <c:v>19942988.18049116</c:v>
                </c:pt>
                <c:pt idx="540">
                  <c:v>19942988.18048451</c:v>
                </c:pt>
                <c:pt idx="541">
                  <c:v>19942988.18047829</c:v>
                </c:pt>
                <c:pt idx="542">
                  <c:v>19942988.1804965</c:v>
                </c:pt>
                <c:pt idx="543">
                  <c:v>19942988.18047917</c:v>
                </c:pt>
                <c:pt idx="544">
                  <c:v>19942988.180477</c:v>
                </c:pt>
                <c:pt idx="545">
                  <c:v>19942988.18048587</c:v>
                </c:pt>
                <c:pt idx="546">
                  <c:v>19942988.18049883</c:v>
                </c:pt>
                <c:pt idx="547">
                  <c:v>19942988.18047115</c:v>
                </c:pt>
                <c:pt idx="548">
                  <c:v>19942988.18047688</c:v>
                </c:pt>
                <c:pt idx="549">
                  <c:v>19942988.18047391</c:v>
                </c:pt>
                <c:pt idx="550">
                  <c:v>19942988.18048138</c:v>
                </c:pt>
                <c:pt idx="551">
                  <c:v>19942988.18048152</c:v>
                </c:pt>
                <c:pt idx="552">
                  <c:v>19942988.18047711</c:v>
                </c:pt>
                <c:pt idx="553">
                  <c:v>19942988.18046954</c:v>
                </c:pt>
                <c:pt idx="554">
                  <c:v>19942988.18047424</c:v>
                </c:pt>
                <c:pt idx="555">
                  <c:v>19942988.18046976</c:v>
                </c:pt>
                <c:pt idx="556">
                  <c:v>19942988.18047062</c:v>
                </c:pt>
                <c:pt idx="557">
                  <c:v>19942988.18047021</c:v>
                </c:pt>
                <c:pt idx="558">
                  <c:v>19942988.18046672</c:v>
                </c:pt>
                <c:pt idx="559">
                  <c:v>19942988.18046396</c:v>
                </c:pt>
                <c:pt idx="560">
                  <c:v>19942988.1804611</c:v>
                </c:pt>
                <c:pt idx="561">
                  <c:v>19942988.18045961</c:v>
                </c:pt>
                <c:pt idx="562">
                  <c:v>19942988.18046222</c:v>
                </c:pt>
                <c:pt idx="563">
                  <c:v>19942988.18046302</c:v>
                </c:pt>
                <c:pt idx="564">
                  <c:v>19942988.1804626</c:v>
                </c:pt>
                <c:pt idx="565">
                  <c:v>19942988.18046157</c:v>
                </c:pt>
                <c:pt idx="566">
                  <c:v>19942988.18046201</c:v>
                </c:pt>
                <c:pt idx="567">
                  <c:v>19942988.18046016</c:v>
                </c:pt>
                <c:pt idx="568">
                  <c:v>19942988.18045852</c:v>
                </c:pt>
                <c:pt idx="569">
                  <c:v>19942988.18045785</c:v>
                </c:pt>
                <c:pt idx="570">
                  <c:v>19942988.18045674</c:v>
                </c:pt>
                <c:pt idx="571">
                  <c:v>19942988.18045647</c:v>
                </c:pt>
                <c:pt idx="572">
                  <c:v>19942988.18045672</c:v>
                </c:pt>
                <c:pt idx="573">
                  <c:v>19942988.18045697</c:v>
                </c:pt>
                <c:pt idx="574">
                  <c:v>19942988.18045531</c:v>
                </c:pt>
                <c:pt idx="575">
                  <c:v>19942988.18045614</c:v>
                </c:pt>
                <c:pt idx="576">
                  <c:v>19942988.18045469</c:v>
                </c:pt>
                <c:pt idx="577">
                  <c:v>19942988.18045437</c:v>
                </c:pt>
                <c:pt idx="578">
                  <c:v>19942988.18045459</c:v>
                </c:pt>
                <c:pt idx="579">
                  <c:v>19942988.18045523</c:v>
                </c:pt>
                <c:pt idx="580">
                  <c:v>19942988.18045419</c:v>
                </c:pt>
                <c:pt idx="581">
                  <c:v>19942988.18045464</c:v>
                </c:pt>
                <c:pt idx="582">
                  <c:v>19942988.1804552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CT y CO!$C$2:$C$584</c:f>
              <c:numCache>
                <c:formatCode>General</c:formatCode>
                <c:ptCount val="583"/>
                <c:pt idx="0">
                  <c:v>0</c:v>
                </c:pt>
                <c:pt idx="1">
                  <c:v>670711.627741738</c:v>
                </c:pt>
                <c:pt idx="2">
                  <c:v>671199.8602731192</c:v>
                </c:pt>
                <c:pt idx="3">
                  <c:v>671667.9419097636</c:v>
                </c:pt>
                <c:pt idx="4">
                  <c:v>672121.833348383</c:v>
                </c:pt>
                <c:pt idx="5">
                  <c:v>672566.0893464324</c:v>
                </c:pt>
                <c:pt idx="6">
                  <c:v>673004.4178727713</c:v>
                </c:pt>
                <c:pt idx="7">
                  <c:v>673440.0504310819</c:v>
                </c:pt>
                <c:pt idx="8">
                  <c:v>673876.0171696048</c:v>
                </c:pt>
                <c:pt idx="9">
                  <c:v>673979.3061346443</c:v>
                </c:pt>
                <c:pt idx="10">
                  <c:v>674076.3450027935</c:v>
                </c:pt>
                <c:pt idx="11">
                  <c:v>674162.2931357778</c:v>
                </c:pt>
                <c:pt idx="12">
                  <c:v>519000.0164310002</c:v>
                </c:pt>
                <c:pt idx="13">
                  <c:v>471227.2970388747</c:v>
                </c:pt>
                <c:pt idx="14">
                  <c:v>464918.2951442619</c:v>
                </c:pt>
                <c:pt idx="15">
                  <c:v>461260.6126960143</c:v>
                </c:pt>
                <c:pt idx="16">
                  <c:v>462996.0398608451</c:v>
                </c:pt>
                <c:pt idx="17">
                  <c:v>460138.8304393368</c:v>
                </c:pt>
                <c:pt idx="18">
                  <c:v>461785.8927369597</c:v>
                </c:pt>
                <c:pt idx="19">
                  <c:v>459606.9371952029</c:v>
                </c:pt>
                <c:pt idx="20">
                  <c:v>461178.547804172</c:v>
                </c:pt>
                <c:pt idx="21">
                  <c:v>459432.5425505592</c:v>
                </c:pt>
                <c:pt idx="22">
                  <c:v>459553.2195062267</c:v>
                </c:pt>
                <c:pt idx="23">
                  <c:v>455535.0951758651</c:v>
                </c:pt>
                <c:pt idx="24">
                  <c:v>453301.2230163073</c:v>
                </c:pt>
                <c:pt idx="25">
                  <c:v>451029.4792782585</c:v>
                </c:pt>
                <c:pt idx="26">
                  <c:v>449909.9387773097</c:v>
                </c:pt>
                <c:pt idx="27">
                  <c:v>449781.9837666927</c:v>
                </c:pt>
                <c:pt idx="28">
                  <c:v>455404.2180268721</c:v>
                </c:pt>
                <c:pt idx="29">
                  <c:v>454225.4077071814</c:v>
                </c:pt>
                <c:pt idx="30">
                  <c:v>455740.9757748406</c:v>
                </c:pt>
                <c:pt idx="31">
                  <c:v>455683.0526961308</c:v>
                </c:pt>
                <c:pt idx="32">
                  <c:v>454604.3105804859</c:v>
                </c:pt>
                <c:pt idx="33">
                  <c:v>456463.1166717758</c:v>
                </c:pt>
                <c:pt idx="34">
                  <c:v>461517.6508915428</c:v>
                </c:pt>
                <c:pt idx="35">
                  <c:v>460211.6349814204</c:v>
                </c:pt>
                <c:pt idx="36">
                  <c:v>466041.8930368284</c:v>
                </c:pt>
                <c:pt idx="37">
                  <c:v>470990.2370028713</c:v>
                </c:pt>
                <c:pt idx="38">
                  <c:v>476844.6491188603</c:v>
                </c:pt>
                <c:pt idx="39">
                  <c:v>483767.2147968517</c:v>
                </c:pt>
                <c:pt idx="40">
                  <c:v>483079.6275664259</c:v>
                </c:pt>
                <c:pt idx="41">
                  <c:v>482304.6415608646</c:v>
                </c:pt>
                <c:pt idx="42">
                  <c:v>490008.8855059741</c:v>
                </c:pt>
                <c:pt idx="43">
                  <c:v>494016.2147594503</c:v>
                </c:pt>
                <c:pt idx="44">
                  <c:v>493344.5359847824</c:v>
                </c:pt>
                <c:pt idx="45">
                  <c:v>499216.1533299466</c:v>
                </c:pt>
                <c:pt idx="46">
                  <c:v>502843.7705184058</c:v>
                </c:pt>
                <c:pt idx="47">
                  <c:v>503971.2848750171</c:v>
                </c:pt>
                <c:pt idx="48">
                  <c:v>503809.9736058302</c:v>
                </c:pt>
                <c:pt idx="49">
                  <c:v>512687.2620189791</c:v>
                </c:pt>
                <c:pt idx="50">
                  <c:v>519762.9765022827</c:v>
                </c:pt>
                <c:pt idx="51">
                  <c:v>527135.0289095294</c:v>
                </c:pt>
                <c:pt idx="52">
                  <c:v>533433.116010508</c:v>
                </c:pt>
                <c:pt idx="53">
                  <c:v>539354.793170581</c:v>
                </c:pt>
                <c:pt idx="54">
                  <c:v>543699.3781118679</c:v>
                </c:pt>
                <c:pt idx="55">
                  <c:v>543101.5370694544</c:v>
                </c:pt>
                <c:pt idx="56">
                  <c:v>549996.0062975872</c:v>
                </c:pt>
                <c:pt idx="57">
                  <c:v>556506.9721635088</c:v>
                </c:pt>
                <c:pt idx="58">
                  <c:v>564402.6343680525</c:v>
                </c:pt>
                <c:pt idx="59">
                  <c:v>568572.8081358165</c:v>
                </c:pt>
                <c:pt idx="60">
                  <c:v>569130.7204699718</c:v>
                </c:pt>
                <c:pt idx="61">
                  <c:v>576657.8235682504</c:v>
                </c:pt>
                <c:pt idx="62">
                  <c:v>583877.5407012964</c:v>
                </c:pt>
                <c:pt idx="63">
                  <c:v>592860.7436099997</c:v>
                </c:pt>
                <c:pt idx="64">
                  <c:v>599301.8849326217</c:v>
                </c:pt>
                <c:pt idx="65">
                  <c:v>601713.5354725823</c:v>
                </c:pt>
                <c:pt idx="66">
                  <c:v>604507.1971995251</c:v>
                </c:pt>
                <c:pt idx="67">
                  <c:v>611705.7209572571</c:v>
                </c:pt>
                <c:pt idx="68">
                  <c:v>620152.3207769825</c:v>
                </c:pt>
                <c:pt idx="69">
                  <c:v>627966.0993671264</c:v>
                </c:pt>
                <c:pt idx="70">
                  <c:v>633359.6867129903</c:v>
                </c:pt>
                <c:pt idx="71">
                  <c:v>634710.2717893189</c:v>
                </c:pt>
                <c:pt idx="72">
                  <c:v>634162.33803633</c:v>
                </c:pt>
                <c:pt idx="73">
                  <c:v>643800.3104687227</c:v>
                </c:pt>
                <c:pt idx="74">
                  <c:v>651106.7446835145</c:v>
                </c:pt>
                <c:pt idx="75">
                  <c:v>659570.9244853857</c:v>
                </c:pt>
                <c:pt idx="76">
                  <c:v>667652.6113351752</c:v>
                </c:pt>
                <c:pt idx="77">
                  <c:v>675197.397052936</c:v>
                </c:pt>
                <c:pt idx="78">
                  <c:v>680910.0846097412</c:v>
                </c:pt>
                <c:pt idx="79">
                  <c:v>685651.77452977</c:v>
                </c:pt>
                <c:pt idx="80">
                  <c:v>694185.1638732601</c:v>
                </c:pt>
                <c:pt idx="81">
                  <c:v>702131.2560583967</c:v>
                </c:pt>
                <c:pt idx="82">
                  <c:v>710416.1292999331</c:v>
                </c:pt>
                <c:pt idx="83">
                  <c:v>715236.5895808202</c:v>
                </c:pt>
                <c:pt idx="84">
                  <c:v>721486.6981520203</c:v>
                </c:pt>
                <c:pt idx="85">
                  <c:v>728486.2237590572</c:v>
                </c:pt>
                <c:pt idx="86">
                  <c:v>735438.8420684158</c:v>
                </c:pt>
                <c:pt idx="87">
                  <c:v>744857.5631429236</c:v>
                </c:pt>
                <c:pt idx="88">
                  <c:v>752939.0372029735</c:v>
                </c:pt>
                <c:pt idx="89">
                  <c:v>756987.9797559889</c:v>
                </c:pt>
                <c:pt idx="90">
                  <c:v>761011.5541602194</c:v>
                </c:pt>
                <c:pt idx="91">
                  <c:v>769033.8070208139</c:v>
                </c:pt>
                <c:pt idx="92">
                  <c:v>778339.7610177491</c:v>
                </c:pt>
                <c:pt idx="93">
                  <c:v>787230.5183493623</c:v>
                </c:pt>
                <c:pt idx="94">
                  <c:v>793722.6948930942</c:v>
                </c:pt>
                <c:pt idx="95">
                  <c:v>798928.9787616659</c:v>
                </c:pt>
                <c:pt idx="96">
                  <c:v>803153.0153722333</c:v>
                </c:pt>
                <c:pt idx="97">
                  <c:v>812180.5327077609</c:v>
                </c:pt>
                <c:pt idx="98">
                  <c:v>819508.0948015917</c:v>
                </c:pt>
                <c:pt idx="99">
                  <c:v>828134.2860228017</c:v>
                </c:pt>
                <c:pt idx="100">
                  <c:v>836629.0894801691</c:v>
                </c:pt>
                <c:pt idx="101">
                  <c:v>844696.3728436785</c:v>
                </c:pt>
                <c:pt idx="102">
                  <c:v>850752.5963228353</c:v>
                </c:pt>
                <c:pt idx="103">
                  <c:v>855838.2902850008</c:v>
                </c:pt>
                <c:pt idx="104">
                  <c:v>864583.7053337215</c:v>
                </c:pt>
                <c:pt idx="105">
                  <c:v>873119.0973014464</c:v>
                </c:pt>
                <c:pt idx="106">
                  <c:v>882161.0802629142</c:v>
                </c:pt>
                <c:pt idx="107">
                  <c:v>887732.5700312601</c:v>
                </c:pt>
                <c:pt idx="108">
                  <c:v>894846.7429727713</c:v>
                </c:pt>
                <c:pt idx="109">
                  <c:v>902351.5323028258</c:v>
                </c:pt>
                <c:pt idx="110">
                  <c:v>909594.7266500592</c:v>
                </c:pt>
                <c:pt idx="111">
                  <c:v>919196.6697228055</c:v>
                </c:pt>
                <c:pt idx="112">
                  <c:v>927771.0591702665</c:v>
                </c:pt>
                <c:pt idx="113">
                  <c:v>932252.1747847823</c:v>
                </c:pt>
                <c:pt idx="114">
                  <c:v>936430.6673387656</c:v>
                </c:pt>
                <c:pt idx="115">
                  <c:v>944346.6387917747</c:v>
                </c:pt>
                <c:pt idx="116">
                  <c:v>953677.563429194</c:v>
                </c:pt>
                <c:pt idx="117">
                  <c:v>963031.1314913701</c:v>
                </c:pt>
                <c:pt idx="118">
                  <c:v>970344.7761584953</c:v>
                </c:pt>
                <c:pt idx="119">
                  <c:v>976412.7331102572</c:v>
                </c:pt>
                <c:pt idx="120">
                  <c:v>981143.7180136547</c:v>
                </c:pt>
                <c:pt idx="121">
                  <c:v>990406.3169934616</c:v>
                </c:pt>
                <c:pt idx="122">
                  <c:v>997976.1334906307</c:v>
                </c:pt>
                <c:pt idx="123">
                  <c:v>1006711.885138016</c:v>
                </c:pt>
                <c:pt idx="124">
                  <c:v>1015441.401335575</c:v>
                </c:pt>
                <c:pt idx="125">
                  <c:v>1023882.271852051</c:v>
                </c:pt>
                <c:pt idx="126">
                  <c:v>1030137.27778223</c:v>
                </c:pt>
                <c:pt idx="127">
                  <c:v>1035102.341382171</c:v>
                </c:pt>
                <c:pt idx="128">
                  <c:v>1043722.9114284</c:v>
                </c:pt>
                <c:pt idx="129">
                  <c:v>1052356.750151807</c:v>
                </c:pt>
                <c:pt idx="130">
                  <c:v>1061766.298765325</c:v>
                </c:pt>
                <c:pt idx="131">
                  <c:v>1067825.029040525</c:v>
                </c:pt>
                <c:pt idx="132">
                  <c:v>1075345.941772564</c:v>
                </c:pt>
                <c:pt idx="133">
                  <c:v>1082956.505164954</c:v>
                </c:pt>
                <c:pt idx="134">
                  <c:v>1090245.732241881</c:v>
                </c:pt>
                <c:pt idx="135">
                  <c:v>1099863.77143344</c:v>
                </c:pt>
                <c:pt idx="136">
                  <c:v>1108672.67612589</c:v>
                </c:pt>
                <c:pt idx="137">
                  <c:v>1113362.228603022</c:v>
                </c:pt>
                <c:pt idx="138">
                  <c:v>1117542.870227972</c:v>
                </c:pt>
                <c:pt idx="139">
                  <c:v>1125367.39561345</c:v>
                </c:pt>
                <c:pt idx="140">
                  <c:v>1134553.378155435</c:v>
                </c:pt>
                <c:pt idx="141">
                  <c:v>1144028.897485489</c:v>
                </c:pt>
                <c:pt idx="142">
                  <c:v>1151663.933014749</c:v>
                </c:pt>
                <c:pt idx="143">
                  <c:v>1158146.642874296</c:v>
                </c:pt>
                <c:pt idx="144">
                  <c:v>1162985.132958208</c:v>
                </c:pt>
                <c:pt idx="145">
                  <c:v>1172254.823876677</c:v>
                </c:pt>
                <c:pt idx="146">
                  <c:v>1179818.064201963</c:v>
                </c:pt>
                <c:pt idx="147">
                  <c:v>1188447.898589757</c:v>
                </c:pt>
                <c:pt idx="148">
                  <c:v>1197221.132857378</c:v>
                </c:pt>
                <c:pt idx="149">
                  <c:v>1205967.033050436</c:v>
                </c:pt>
                <c:pt idx="150">
                  <c:v>1212375.358621486</c:v>
                </c:pt>
                <c:pt idx="151">
                  <c:v>1217058.507158761</c:v>
                </c:pt>
                <c:pt idx="152">
                  <c:v>1225397.638171727</c:v>
                </c:pt>
                <c:pt idx="153">
                  <c:v>1233855.921002463</c:v>
                </c:pt>
                <c:pt idx="154">
                  <c:v>1243356.098879797</c:v>
                </c:pt>
                <c:pt idx="155">
                  <c:v>1249624.633459004</c:v>
                </c:pt>
                <c:pt idx="156">
                  <c:v>1257330.652939264</c:v>
                </c:pt>
                <c:pt idx="157">
                  <c:v>1264749.563852171</c:v>
                </c:pt>
                <c:pt idx="158">
                  <c:v>1271830.969405338</c:v>
                </c:pt>
                <c:pt idx="159">
                  <c:v>1281311.598782182</c:v>
                </c:pt>
                <c:pt idx="160">
                  <c:v>1290159.056243214</c:v>
                </c:pt>
                <c:pt idx="161">
                  <c:v>1294819.22797219</c:v>
                </c:pt>
                <c:pt idx="162">
                  <c:v>1298840.458342028</c:v>
                </c:pt>
                <c:pt idx="163">
                  <c:v>1306543.474001016</c:v>
                </c:pt>
                <c:pt idx="164">
                  <c:v>1315452.114669074</c:v>
                </c:pt>
                <c:pt idx="165">
                  <c:v>1324853.916257088</c:v>
                </c:pt>
                <c:pt idx="166">
                  <c:v>1332467.709092307</c:v>
                </c:pt>
                <c:pt idx="167">
                  <c:v>1339077.297944167</c:v>
                </c:pt>
                <c:pt idx="168">
                  <c:v>1343693.366745174</c:v>
                </c:pt>
                <c:pt idx="169">
                  <c:v>1352799.698451939</c:v>
                </c:pt>
                <c:pt idx="170">
                  <c:v>1360131.638499232</c:v>
                </c:pt>
                <c:pt idx="171">
                  <c:v>1368427.693975801</c:v>
                </c:pt>
                <c:pt idx="172">
                  <c:v>1377028.706330014</c:v>
                </c:pt>
                <c:pt idx="173">
                  <c:v>1385986.363848445</c:v>
                </c:pt>
                <c:pt idx="174">
                  <c:v>1392465.716071343</c:v>
                </c:pt>
                <c:pt idx="175">
                  <c:v>1396645.929550988</c:v>
                </c:pt>
                <c:pt idx="176">
                  <c:v>1404509.403103821</c:v>
                </c:pt>
                <c:pt idx="177">
                  <c:v>1412530.28029582</c:v>
                </c:pt>
                <c:pt idx="178">
                  <c:v>1421905.605693987</c:v>
                </c:pt>
                <c:pt idx="179">
                  <c:v>1428123.774968235</c:v>
                </c:pt>
                <c:pt idx="180">
                  <c:v>1435859.080285544</c:v>
                </c:pt>
                <c:pt idx="181">
                  <c:v>1442795.807300288</c:v>
                </c:pt>
                <c:pt idx="182">
                  <c:v>1449409.104542458</c:v>
                </c:pt>
                <c:pt idx="183">
                  <c:v>1458573.474834338</c:v>
                </c:pt>
                <c:pt idx="184">
                  <c:v>1467246.379113659</c:v>
                </c:pt>
                <c:pt idx="185">
                  <c:v>1471552.850380111</c:v>
                </c:pt>
                <c:pt idx="186">
                  <c:v>1475168.956237199</c:v>
                </c:pt>
                <c:pt idx="187">
                  <c:v>1482660.991729806</c:v>
                </c:pt>
                <c:pt idx="188">
                  <c:v>1491099.883090795</c:v>
                </c:pt>
                <c:pt idx="189">
                  <c:v>1500234.376583982</c:v>
                </c:pt>
                <c:pt idx="190">
                  <c:v>1507497.349564939</c:v>
                </c:pt>
                <c:pt idx="191">
                  <c:v>1513972.298368011</c:v>
                </c:pt>
                <c:pt idx="192">
                  <c:v>1518018.106068888</c:v>
                </c:pt>
                <c:pt idx="193">
                  <c:v>1526772.861002274</c:v>
                </c:pt>
                <c:pt idx="194">
                  <c:v>1533632.923365258</c:v>
                </c:pt>
                <c:pt idx="195">
                  <c:v>1541289.523134718</c:v>
                </c:pt>
                <c:pt idx="196">
                  <c:v>1549426.090306202</c:v>
                </c:pt>
                <c:pt idx="197">
                  <c:v>1558469.516909634</c:v>
                </c:pt>
                <c:pt idx="198">
                  <c:v>1564904.751572375</c:v>
                </c:pt>
                <c:pt idx="199">
                  <c:v>1568264.861422036</c:v>
                </c:pt>
                <c:pt idx="200">
                  <c:v>1575348.222041499</c:v>
                </c:pt>
                <c:pt idx="201">
                  <c:v>1582556.347604778</c:v>
                </c:pt>
                <c:pt idx="202">
                  <c:v>1591535.43785334</c:v>
                </c:pt>
                <c:pt idx="203">
                  <c:v>1597403.388046018</c:v>
                </c:pt>
                <c:pt idx="204">
                  <c:v>1605019.34049591</c:v>
                </c:pt>
                <c:pt idx="205">
                  <c:v>1611093.426208859</c:v>
                </c:pt>
                <c:pt idx="206">
                  <c:v>1616910.368821795</c:v>
                </c:pt>
                <c:pt idx="207">
                  <c:v>1625486.757959434</c:v>
                </c:pt>
                <c:pt idx="208">
                  <c:v>1633691.835658268</c:v>
                </c:pt>
                <c:pt idx="209">
                  <c:v>1637190.624504089</c:v>
                </c:pt>
                <c:pt idx="210">
                  <c:v>1640044.894717067</c:v>
                </c:pt>
                <c:pt idx="211">
                  <c:v>1647176.998419539</c:v>
                </c:pt>
                <c:pt idx="212">
                  <c:v>1654829.098036451</c:v>
                </c:pt>
                <c:pt idx="213">
                  <c:v>1663411.896224256</c:v>
                </c:pt>
                <c:pt idx="214">
                  <c:v>1669882.134209764</c:v>
                </c:pt>
                <c:pt idx="215">
                  <c:v>1675895.548610098</c:v>
                </c:pt>
                <c:pt idx="216">
                  <c:v>1678920.061174621</c:v>
                </c:pt>
                <c:pt idx="217">
                  <c:v>1687031.63052898</c:v>
                </c:pt>
                <c:pt idx="218">
                  <c:v>1693108.494433986</c:v>
                </c:pt>
                <c:pt idx="219">
                  <c:v>1699645.341135695</c:v>
                </c:pt>
                <c:pt idx="220">
                  <c:v>1706843.355186476</c:v>
                </c:pt>
                <c:pt idx="221">
                  <c:v>1715758.682595767</c:v>
                </c:pt>
                <c:pt idx="222">
                  <c:v>1721993.067733474</c:v>
                </c:pt>
                <c:pt idx="223">
                  <c:v>1724115.13199014</c:v>
                </c:pt>
                <c:pt idx="224">
                  <c:v>1729941.401955933</c:v>
                </c:pt>
                <c:pt idx="225">
                  <c:v>1735727.085100009</c:v>
                </c:pt>
                <c:pt idx="226">
                  <c:v>1743843.716413382</c:v>
                </c:pt>
                <c:pt idx="227">
                  <c:v>1748939.754940537</c:v>
                </c:pt>
                <c:pt idx="228">
                  <c:v>1756228.899080148</c:v>
                </c:pt>
                <c:pt idx="229">
                  <c:v>1760888.362537832</c:v>
                </c:pt>
                <c:pt idx="230">
                  <c:v>1765459.416856132</c:v>
                </c:pt>
                <c:pt idx="231">
                  <c:v>1772986.218066891</c:v>
                </c:pt>
                <c:pt idx="232">
                  <c:v>1780250.548419613</c:v>
                </c:pt>
                <c:pt idx="233">
                  <c:v>1782317.605290365</c:v>
                </c:pt>
                <c:pt idx="234">
                  <c:v>1783915.293609397</c:v>
                </c:pt>
                <c:pt idx="235">
                  <c:v>1790438.179018417</c:v>
                </c:pt>
                <c:pt idx="236">
                  <c:v>1796794.362732393</c:v>
                </c:pt>
                <c:pt idx="237">
                  <c:v>1804354.767719947</c:v>
                </c:pt>
                <c:pt idx="238">
                  <c:v>1809383.083964883</c:v>
                </c:pt>
                <c:pt idx="239">
                  <c:v>1814457.105605701</c:v>
                </c:pt>
                <c:pt idx="240">
                  <c:v>1815877.358040331</c:v>
                </c:pt>
                <c:pt idx="241">
                  <c:v>1822859.483942876</c:v>
                </c:pt>
                <c:pt idx="242">
                  <c:v>1827750.136832683</c:v>
                </c:pt>
                <c:pt idx="243">
                  <c:v>1832459.275571683</c:v>
                </c:pt>
                <c:pt idx="244">
                  <c:v>1837948.4229191</c:v>
                </c:pt>
                <c:pt idx="245">
                  <c:v>1846281.00946854</c:v>
                </c:pt>
                <c:pt idx="246">
                  <c:v>1852075.111680874</c:v>
                </c:pt>
                <c:pt idx="247">
                  <c:v>1852551.411306979</c:v>
                </c:pt>
                <c:pt idx="248">
                  <c:v>1856531.908182796</c:v>
                </c:pt>
                <c:pt idx="249">
                  <c:v>1860068.361739033</c:v>
                </c:pt>
                <c:pt idx="250">
                  <c:v>1866582.123492318</c:v>
                </c:pt>
                <c:pt idx="251">
                  <c:v>1870339.185985157</c:v>
                </c:pt>
                <c:pt idx="252">
                  <c:v>1876954.366529304</c:v>
                </c:pt>
                <c:pt idx="253">
                  <c:v>1879586.971962196</c:v>
                </c:pt>
                <c:pt idx="254">
                  <c:v>1882428.878602289</c:v>
                </c:pt>
                <c:pt idx="255">
                  <c:v>1888295.486296754</c:v>
                </c:pt>
                <c:pt idx="256">
                  <c:v>1894008.522379003</c:v>
                </c:pt>
                <c:pt idx="257">
                  <c:v>1894049.33437005</c:v>
                </c:pt>
                <c:pt idx="258">
                  <c:v>1893914.989809324</c:v>
                </c:pt>
                <c:pt idx="259">
                  <c:v>1899485.163541129</c:v>
                </c:pt>
                <c:pt idx="260">
                  <c:v>1904044.837261167</c:v>
                </c:pt>
                <c:pt idx="261">
                  <c:v>1910121.731488865</c:v>
                </c:pt>
                <c:pt idx="262">
                  <c:v>1913164.600423634</c:v>
                </c:pt>
                <c:pt idx="263">
                  <c:v>1916831.205769625</c:v>
                </c:pt>
                <c:pt idx="264">
                  <c:v>1916250.134030233</c:v>
                </c:pt>
                <c:pt idx="265">
                  <c:v>1921689.462478726</c:v>
                </c:pt>
                <c:pt idx="266">
                  <c:v>1925162.651799751</c:v>
                </c:pt>
                <c:pt idx="267">
                  <c:v>1927587.156582788</c:v>
                </c:pt>
                <c:pt idx="268">
                  <c:v>1930741.710725836</c:v>
                </c:pt>
                <c:pt idx="269">
                  <c:v>1938003.668865689</c:v>
                </c:pt>
                <c:pt idx="270">
                  <c:v>1943200.374694619</c:v>
                </c:pt>
                <c:pt idx="271">
                  <c:v>1942167.294550588</c:v>
                </c:pt>
                <c:pt idx="272">
                  <c:v>1944322.447017776</c:v>
                </c:pt>
                <c:pt idx="273">
                  <c:v>1945426.703801341</c:v>
                </c:pt>
                <c:pt idx="274">
                  <c:v>1950207.005376739</c:v>
                </c:pt>
                <c:pt idx="275">
                  <c:v>1952527.470488266</c:v>
                </c:pt>
                <c:pt idx="276">
                  <c:v>1958382.362278388</c:v>
                </c:pt>
                <c:pt idx="277">
                  <c:v>1959213.248979259</c:v>
                </c:pt>
                <c:pt idx="278">
                  <c:v>1960505.37824226</c:v>
                </c:pt>
                <c:pt idx="279">
                  <c:v>1964955.606337165</c:v>
                </c:pt>
                <c:pt idx="280">
                  <c:v>1969529.733071234</c:v>
                </c:pt>
                <c:pt idx="281">
                  <c:v>1967984.013019792</c:v>
                </c:pt>
                <c:pt idx="282">
                  <c:v>1966465.550564053</c:v>
                </c:pt>
                <c:pt idx="283">
                  <c:v>1971251.732777346</c:v>
                </c:pt>
                <c:pt idx="284">
                  <c:v>1974598.676702945</c:v>
                </c:pt>
                <c:pt idx="285">
                  <c:v>1980053.539520012</c:v>
                </c:pt>
                <c:pt idx="286">
                  <c:v>1982064.68107</c:v>
                </c:pt>
                <c:pt idx="287">
                  <c:v>1984971.01604659</c:v>
                </c:pt>
                <c:pt idx="288">
                  <c:v>1983163.832909632</c:v>
                </c:pt>
                <c:pt idx="289">
                  <c:v>1987922.735271769</c:v>
                </c:pt>
                <c:pt idx="290">
                  <c:v>1990711.89425441</c:v>
                </c:pt>
                <c:pt idx="291">
                  <c:v>1991835.667310021</c:v>
                </c:pt>
                <c:pt idx="292">
                  <c:v>1993545.05917581</c:v>
                </c:pt>
                <c:pt idx="293">
                  <c:v>2000586.638853432</c:v>
                </c:pt>
                <c:pt idx="294">
                  <c:v>2005774.665898936</c:v>
                </c:pt>
                <c:pt idx="295">
                  <c:v>2004311.597379524</c:v>
                </c:pt>
                <c:pt idx="296">
                  <c:v>2005835.834630986</c:v>
                </c:pt>
                <c:pt idx="297">
                  <c:v>2005530.614754249</c:v>
                </c:pt>
                <c:pt idx="298">
                  <c:v>2009953.17908177</c:v>
                </c:pt>
                <c:pt idx="299">
                  <c:v>2011782.415780498</c:v>
                </c:pt>
                <c:pt idx="300">
                  <c:v>2017602.514059735</c:v>
                </c:pt>
                <c:pt idx="301">
                  <c:v>2017791.829532495</c:v>
                </c:pt>
                <c:pt idx="302">
                  <c:v>2018319.89556358</c:v>
                </c:pt>
                <c:pt idx="303">
                  <c:v>2018519.613711594</c:v>
                </c:pt>
                <c:pt idx="304">
                  <c:v>2024607.973989752</c:v>
                </c:pt>
                <c:pt idx="305">
                  <c:v>2022417.39578948</c:v>
                </c:pt>
                <c:pt idx="306">
                  <c:v>2019987.601437479</c:v>
                </c:pt>
                <c:pt idx="307">
                  <c:v>2021118.114318428</c:v>
                </c:pt>
                <c:pt idx="308">
                  <c:v>2025022.763210268</c:v>
                </c:pt>
                <c:pt idx="309">
                  <c:v>2030391.29809226</c:v>
                </c:pt>
                <c:pt idx="310">
                  <c:v>2024387.43905605</c:v>
                </c:pt>
                <c:pt idx="311">
                  <c:v>2026624.968170583</c:v>
                </c:pt>
                <c:pt idx="312">
                  <c:v>2022611.608765738</c:v>
                </c:pt>
                <c:pt idx="313">
                  <c:v>2025760.969236204</c:v>
                </c:pt>
                <c:pt idx="314">
                  <c:v>2025180.039970095</c:v>
                </c:pt>
                <c:pt idx="315">
                  <c:v>2026387.963549093</c:v>
                </c:pt>
                <c:pt idx="316">
                  <c:v>2020027.822873361</c:v>
                </c:pt>
                <c:pt idx="317">
                  <c:v>2027280.84586157</c:v>
                </c:pt>
                <c:pt idx="318">
                  <c:v>2025634.199805675</c:v>
                </c:pt>
                <c:pt idx="319">
                  <c:v>2026976.387791295</c:v>
                </c:pt>
                <c:pt idx="320">
                  <c:v>2025960.516442236</c:v>
                </c:pt>
                <c:pt idx="321">
                  <c:v>2026693.466390351</c:v>
                </c:pt>
                <c:pt idx="322">
                  <c:v>2026699.247003709</c:v>
                </c:pt>
                <c:pt idx="323">
                  <c:v>2027004.607531764</c:v>
                </c:pt>
                <c:pt idx="324">
                  <c:v>2026420.492404947</c:v>
                </c:pt>
                <c:pt idx="325">
                  <c:v>2028036.558248786</c:v>
                </c:pt>
                <c:pt idx="326">
                  <c:v>2028748.69347725</c:v>
                </c:pt>
                <c:pt idx="327">
                  <c:v>2028212.886091256</c:v>
                </c:pt>
                <c:pt idx="328">
                  <c:v>2029922.095293207</c:v>
                </c:pt>
                <c:pt idx="329">
                  <c:v>2031422.529487082</c:v>
                </c:pt>
                <c:pt idx="330">
                  <c:v>2030925.018064003</c:v>
                </c:pt>
                <c:pt idx="331">
                  <c:v>2030845.169701949</c:v>
                </c:pt>
                <c:pt idx="332">
                  <c:v>2031188.421038124</c:v>
                </c:pt>
                <c:pt idx="333">
                  <c:v>2030076.856051037</c:v>
                </c:pt>
                <c:pt idx="334">
                  <c:v>2030371.181018257</c:v>
                </c:pt>
                <c:pt idx="335">
                  <c:v>2031171.799994139</c:v>
                </c:pt>
                <c:pt idx="336">
                  <c:v>2031439.377691819</c:v>
                </c:pt>
                <c:pt idx="337">
                  <c:v>2031370.952705003</c:v>
                </c:pt>
                <c:pt idx="338">
                  <c:v>2031766.229244148</c:v>
                </c:pt>
                <c:pt idx="339">
                  <c:v>2031511.363884619</c:v>
                </c:pt>
                <c:pt idx="340">
                  <c:v>2031503.942011696</c:v>
                </c:pt>
                <c:pt idx="341">
                  <c:v>2029637.473054098</c:v>
                </c:pt>
                <c:pt idx="342">
                  <c:v>2029925.214015142</c:v>
                </c:pt>
                <c:pt idx="343">
                  <c:v>2030979.95147116</c:v>
                </c:pt>
                <c:pt idx="344">
                  <c:v>2030853.969024048</c:v>
                </c:pt>
                <c:pt idx="345">
                  <c:v>2030939.521548295</c:v>
                </c:pt>
                <c:pt idx="346">
                  <c:v>2031046.073649898</c:v>
                </c:pt>
                <c:pt idx="347">
                  <c:v>2031529.925191241</c:v>
                </c:pt>
                <c:pt idx="348">
                  <c:v>2031240.711560139</c:v>
                </c:pt>
                <c:pt idx="349">
                  <c:v>2030838.025375694</c:v>
                </c:pt>
                <c:pt idx="350">
                  <c:v>2030452.827381545</c:v>
                </c:pt>
                <c:pt idx="351">
                  <c:v>2030716.060896991</c:v>
                </c:pt>
                <c:pt idx="352">
                  <c:v>2031435.003252781</c:v>
                </c:pt>
                <c:pt idx="353">
                  <c:v>2032127.200647314</c:v>
                </c:pt>
                <c:pt idx="354">
                  <c:v>2032088.456489401</c:v>
                </c:pt>
                <c:pt idx="355">
                  <c:v>2031604.392951964</c:v>
                </c:pt>
                <c:pt idx="356">
                  <c:v>2032082.895192073</c:v>
                </c:pt>
                <c:pt idx="357">
                  <c:v>2032059.635870212</c:v>
                </c:pt>
                <c:pt idx="358">
                  <c:v>2032187.550632203</c:v>
                </c:pt>
                <c:pt idx="359">
                  <c:v>2032313.922475406</c:v>
                </c:pt>
                <c:pt idx="360">
                  <c:v>2032696.930942553</c:v>
                </c:pt>
                <c:pt idx="361">
                  <c:v>2032797.317127404</c:v>
                </c:pt>
                <c:pt idx="362">
                  <c:v>2032852.549370277</c:v>
                </c:pt>
                <c:pt idx="363">
                  <c:v>2033042.780732011</c:v>
                </c:pt>
                <c:pt idx="364">
                  <c:v>2033523.679910293</c:v>
                </c:pt>
                <c:pt idx="365">
                  <c:v>2032790.789496041</c:v>
                </c:pt>
                <c:pt idx="366">
                  <c:v>2032180.542198926</c:v>
                </c:pt>
                <c:pt idx="367">
                  <c:v>2032880.362421936</c:v>
                </c:pt>
                <c:pt idx="368">
                  <c:v>2032842.740952211</c:v>
                </c:pt>
                <c:pt idx="369">
                  <c:v>2033037.408890817</c:v>
                </c:pt>
                <c:pt idx="370">
                  <c:v>2033634.05626595</c:v>
                </c:pt>
                <c:pt idx="371">
                  <c:v>2032939.842255</c:v>
                </c:pt>
                <c:pt idx="372">
                  <c:v>2033547.785520853</c:v>
                </c:pt>
                <c:pt idx="373">
                  <c:v>2033537.606206376</c:v>
                </c:pt>
                <c:pt idx="374">
                  <c:v>2033603.827164197</c:v>
                </c:pt>
                <c:pt idx="375">
                  <c:v>2033622.678192912</c:v>
                </c:pt>
                <c:pt idx="376">
                  <c:v>2033440.35542791</c:v>
                </c:pt>
                <c:pt idx="377">
                  <c:v>2033824.272962916</c:v>
                </c:pt>
                <c:pt idx="378">
                  <c:v>2033762.84481435</c:v>
                </c:pt>
                <c:pt idx="379">
                  <c:v>2033700.472456662</c:v>
                </c:pt>
                <c:pt idx="380">
                  <c:v>2034044.604202457</c:v>
                </c:pt>
                <c:pt idx="381">
                  <c:v>2034039.117580207</c:v>
                </c:pt>
                <c:pt idx="382">
                  <c:v>2033746.725877485</c:v>
                </c:pt>
                <c:pt idx="383">
                  <c:v>2033792.453565948</c:v>
                </c:pt>
                <c:pt idx="384">
                  <c:v>2033552.164465346</c:v>
                </c:pt>
                <c:pt idx="385">
                  <c:v>2033573.792731378</c:v>
                </c:pt>
                <c:pt idx="386">
                  <c:v>2033646.662576568</c:v>
                </c:pt>
                <c:pt idx="387">
                  <c:v>2033535.428970714</c:v>
                </c:pt>
                <c:pt idx="388">
                  <c:v>2033630.54758727</c:v>
                </c:pt>
                <c:pt idx="389">
                  <c:v>2033529.105091437</c:v>
                </c:pt>
                <c:pt idx="390">
                  <c:v>2033141.09916759</c:v>
                </c:pt>
                <c:pt idx="391">
                  <c:v>2033571.444071827</c:v>
                </c:pt>
                <c:pt idx="392">
                  <c:v>2033852.997495312</c:v>
                </c:pt>
                <c:pt idx="393">
                  <c:v>2033418.943623818</c:v>
                </c:pt>
                <c:pt idx="394">
                  <c:v>2033618.753835336</c:v>
                </c:pt>
                <c:pt idx="395">
                  <c:v>2033490.040101812</c:v>
                </c:pt>
                <c:pt idx="396">
                  <c:v>2033559.751365952</c:v>
                </c:pt>
                <c:pt idx="397">
                  <c:v>2033465.473676318</c:v>
                </c:pt>
                <c:pt idx="398">
                  <c:v>2033447.584970424</c:v>
                </c:pt>
                <c:pt idx="399">
                  <c:v>2033507.881943828</c:v>
                </c:pt>
                <c:pt idx="400">
                  <c:v>2033505.601150075</c:v>
                </c:pt>
                <c:pt idx="401">
                  <c:v>2033384.128456266</c:v>
                </c:pt>
                <c:pt idx="402">
                  <c:v>2033602.535615194</c:v>
                </c:pt>
                <c:pt idx="403">
                  <c:v>2033686.226591077</c:v>
                </c:pt>
                <c:pt idx="404">
                  <c:v>2033662.480219774</c:v>
                </c:pt>
                <c:pt idx="405">
                  <c:v>2033799.39060263</c:v>
                </c:pt>
                <c:pt idx="406">
                  <c:v>2033597.564571412</c:v>
                </c:pt>
                <c:pt idx="407">
                  <c:v>2033731.525255882</c:v>
                </c:pt>
                <c:pt idx="408">
                  <c:v>2033759.048193266</c:v>
                </c:pt>
                <c:pt idx="409">
                  <c:v>2033714.237530055</c:v>
                </c:pt>
                <c:pt idx="410">
                  <c:v>2033724.607996719</c:v>
                </c:pt>
                <c:pt idx="411">
                  <c:v>2033884.167727194</c:v>
                </c:pt>
                <c:pt idx="412">
                  <c:v>2033903.781492099</c:v>
                </c:pt>
                <c:pt idx="413">
                  <c:v>2033959.031360658</c:v>
                </c:pt>
                <c:pt idx="414">
                  <c:v>2034070.337739796</c:v>
                </c:pt>
                <c:pt idx="415">
                  <c:v>2033870.083668472</c:v>
                </c:pt>
                <c:pt idx="416">
                  <c:v>2033914.478666577</c:v>
                </c:pt>
                <c:pt idx="417">
                  <c:v>2033978.072101695</c:v>
                </c:pt>
                <c:pt idx="418">
                  <c:v>2034017.107370052</c:v>
                </c:pt>
                <c:pt idx="419">
                  <c:v>2033872.536140487</c:v>
                </c:pt>
                <c:pt idx="420">
                  <c:v>2033848.625450353</c:v>
                </c:pt>
                <c:pt idx="421">
                  <c:v>2033856.771988513</c:v>
                </c:pt>
                <c:pt idx="422">
                  <c:v>2033847.086467849</c:v>
                </c:pt>
                <c:pt idx="423">
                  <c:v>2033794.402403544</c:v>
                </c:pt>
                <c:pt idx="424">
                  <c:v>2033877.486305509</c:v>
                </c:pt>
                <c:pt idx="425">
                  <c:v>2033800.575048757</c:v>
                </c:pt>
                <c:pt idx="426">
                  <c:v>2033828.205938603</c:v>
                </c:pt>
                <c:pt idx="427">
                  <c:v>2033834.643312057</c:v>
                </c:pt>
                <c:pt idx="428">
                  <c:v>2033822.944547729</c:v>
                </c:pt>
                <c:pt idx="429">
                  <c:v>2033948.0970826</c:v>
                </c:pt>
                <c:pt idx="430">
                  <c:v>2033997.252704692</c:v>
                </c:pt>
                <c:pt idx="431">
                  <c:v>2034021.071723165</c:v>
                </c:pt>
                <c:pt idx="432">
                  <c:v>2034005.704199042</c:v>
                </c:pt>
                <c:pt idx="433">
                  <c:v>2034077.631308786</c:v>
                </c:pt>
                <c:pt idx="434">
                  <c:v>2033979.643639692</c:v>
                </c:pt>
                <c:pt idx="435">
                  <c:v>2033956.877044797</c:v>
                </c:pt>
                <c:pt idx="436">
                  <c:v>2033963.928970869</c:v>
                </c:pt>
                <c:pt idx="437">
                  <c:v>2033945.831982776</c:v>
                </c:pt>
                <c:pt idx="438">
                  <c:v>2033941.308810117</c:v>
                </c:pt>
                <c:pt idx="439">
                  <c:v>2033987.972989076</c:v>
                </c:pt>
                <c:pt idx="440">
                  <c:v>2034040.220732594</c:v>
                </c:pt>
                <c:pt idx="441">
                  <c:v>2033998.542696679</c:v>
                </c:pt>
                <c:pt idx="442">
                  <c:v>2034024.831755202</c:v>
                </c:pt>
                <c:pt idx="443">
                  <c:v>2034049.917992616</c:v>
                </c:pt>
                <c:pt idx="444">
                  <c:v>2034012.778625068</c:v>
                </c:pt>
                <c:pt idx="445">
                  <c:v>2033902.419200875</c:v>
                </c:pt>
                <c:pt idx="446">
                  <c:v>2033969.45832985</c:v>
                </c:pt>
                <c:pt idx="447">
                  <c:v>2034067.484628089</c:v>
                </c:pt>
                <c:pt idx="448">
                  <c:v>2034058.939080083</c:v>
                </c:pt>
                <c:pt idx="449">
                  <c:v>2034113.119351048</c:v>
                </c:pt>
                <c:pt idx="450">
                  <c:v>2034047.997378862</c:v>
                </c:pt>
                <c:pt idx="451">
                  <c:v>2034056.576132697</c:v>
                </c:pt>
                <c:pt idx="452">
                  <c:v>2034046.019648787</c:v>
                </c:pt>
                <c:pt idx="453">
                  <c:v>2034030.771185674</c:v>
                </c:pt>
                <c:pt idx="454">
                  <c:v>2034040.110667465</c:v>
                </c:pt>
                <c:pt idx="455">
                  <c:v>2033997.744478212</c:v>
                </c:pt>
                <c:pt idx="456">
                  <c:v>2034014.459196323</c:v>
                </c:pt>
                <c:pt idx="457">
                  <c:v>2034070.078132766</c:v>
                </c:pt>
                <c:pt idx="458">
                  <c:v>2034078.524815841</c:v>
                </c:pt>
                <c:pt idx="459">
                  <c:v>2034055.504726888</c:v>
                </c:pt>
                <c:pt idx="460">
                  <c:v>2034060.346217378</c:v>
                </c:pt>
                <c:pt idx="461">
                  <c:v>2034117.390412724</c:v>
                </c:pt>
                <c:pt idx="462">
                  <c:v>2034141.776936838</c:v>
                </c:pt>
                <c:pt idx="463">
                  <c:v>2034117.01156947</c:v>
                </c:pt>
                <c:pt idx="464">
                  <c:v>2034116.718128003</c:v>
                </c:pt>
                <c:pt idx="465">
                  <c:v>2034136.277342967</c:v>
                </c:pt>
                <c:pt idx="466">
                  <c:v>2034123.522727714</c:v>
                </c:pt>
                <c:pt idx="467">
                  <c:v>2034137.311396946</c:v>
                </c:pt>
                <c:pt idx="468">
                  <c:v>2034118.424705646</c:v>
                </c:pt>
                <c:pt idx="469">
                  <c:v>2034108.966706337</c:v>
                </c:pt>
                <c:pt idx="470">
                  <c:v>2034125.97594324</c:v>
                </c:pt>
                <c:pt idx="471">
                  <c:v>2034132.881259061</c:v>
                </c:pt>
                <c:pt idx="472">
                  <c:v>2034161.8467665</c:v>
                </c:pt>
                <c:pt idx="473">
                  <c:v>2034130.786409379</c:v>
                </c:pt>
                <c:pt idx="474">
                  <c:v>2034162.140877896</c:v>
                </c:pt>
                <c:pt idx="475">
                  <c:v>2034145.247984048</c:v>
                </c:pt>
                <c:pt idx="476">
                  <c:v>2034126.006363771</c:v>
                </c:pt>
                <c:pt idx="477">
                  <c:v>2034099.108209233</c:v>
                </c:pt>
                <c:pt idx="478">
                  <c:v>2034120.998030563</c:v>
                </c:pt>
                <c:pt idx="479">
                  <c:v>2034121.675739481</c:v>
                </c:pt>
                <c:pt idx="480">
                  <c:v>2034126.497607133</c:v>
                </c:pt>
                <c:pt idx="481">
                  <c:v>2034132.248247116</c:v>
                </c:pt>
                <c:pt idx="482">
                  <c:v>2034140.316135499</c:v>
                </c:pt>
                <c:pt idx="483">
                  <c:v>2034144.81782414</c:v>
                </c:pt>
                <c:pt idx="484">
                  <c:v>2034143.325437254</c:v>
                </c:pt>
                <c:pt idx="485">
                  <c:v>2034145.646375032</c:v>
                </c:pt>
                <c:pt idx="486">
                  <c:v>2034149.824260287</c:v>
                </c:pt>
                <c:pt idx="487">
                  <c:v>2034157.274249071</c:v>
                </c:pt>
                <c:pt idx="488">
                  <c:v>2034155.078550612</c:v>
                </c:pt>
                <c:pt idx="489">
                  <c:v>2034150.448129221</c:v>
                </c:pt>
                <c:pt idx="490">
                  <c:v>2034146.246521411</c:v>
                </c:pt>
                <c:pt idx="491">
                  <c:v>2034156.711197167</c:v>
                </c:pt>
                <c:pt idx="492">
                  <c:v>2034163.750128851</c:v>
                </c:pt>
                <c:pt idx="493">
                  <c:v>2034164.049175261</c:v>
                </c:pt>
                <c:pt idx="494">
                  <c:v>2034167.713528624</c:v>
                </c:pt>
                <c:pt idx="495">
                  <c:v>2034162.512300486</c:v>
                </c:pt>
                <c:pt idx="496">
                  <c:v>2034164.619307693</c:v>
                </c:pt>
                <c:pt idx="497">
                  <c:v>2034168.225920958</c:v>
                </c:pt>
                <c:pt idx="498">
                  <c:v>2034165.95912401</c:v>
                </c:pt>
                <c:pt idx="499">
                  <c:v>2034158.2914641</c:v>
                </c:pt>
                <c:pt idx="500">
                  <c:v>2034153.914465786</c:v>
                </c:pt>
                <c:pt idx="501">
                  <c:v>2034163.308430466</c:v>
                </c:pt>
                <c:pt idx="502">
                  <c:v>2034162.060019438</c:v>
                </c:pt>
                <c:pt idx="503">
                  <c:v>2034157.619047733</c:v>
                </c:pt>
                <c:pt idx="504">
                  <c:v>2034158.41319317</c:v>
                </c:pt>
                <c:pt idx="505">
                  <c:v>2034155.283119722</c:v>
                </c:pt>
                <c:pt idx="506">
                  <c:v>2034147.665703327</c:v>
                </c:pt>
                <c:pt idx="507">
                  <c:v>2034155.067608947</c:v>
                </c:pt>
                <c:pt idx="508">
                  <c:v>2034165.297931226</c:v>
                </c:pt>
                <c:pt idx="509">
                  <c:v>2034165.411817567</c:v>
                </c:pt>
                <c:pt idx="510">
                  <c:v>2034179.107923894</c:v>
                </c:pt>
                <c:pt idx="511">
                  <c:v>2034188.58177067</c:v>
                </c:pt>
                <c:pt idx="512">
                  <c:v>2034178.638564535</c:v>
                </c:pt>
                <c:pt idx="513">
                  <c:v>2034173.841739001</c:v>
                </c:pt>
                <c:pt idx="514">
                  <c:v>2034174.713169043</c:v>
                </c:pt>
                <c:pt idx="515">
                  <c:v>2034187.771085372</c:v>
                </c:pt>
                <c:pt idx="516">
                  <c:v>2034178.137575504</c:v>
                </c:pt>
                <c:pt idx="517">
                  <c:v>2034178.273023667</c:v>
                </c:pt>
                <c:pt idx="518">
                  <c:v>2034180.343688583</c:v>
                </c:pt>
                <c:pt idx="519">
                  <c:v>2034177.963428524</c:v>
                </c:pt>
                <c:pt idx="520">
                  <c:v>2034175.155785188</c:v>
                </c:pt>
                <c:pt idx="521">
                  <c:v>2034177.509846054</c:v>
                </c:pt>
                <c:pt idx="522">
                  <c:v>2034184.37797152</c:v>
                </c:pt>
                <c:pt idx="523">
                  <c:v>2034173.125012258</c:v>
                </c:pt>
                <c:pt idx="524">
                  <c:v>2034181.128016961</c:v>
                </c:pt>
                <c:pt idx="525">
                  <c:v>2034177.764706317</c:v>
                </c:pt>
                <c:pt idx="526">
                  <c:v>2034178.193028617</c:v>
                </c:pt>
                <c:pt idx="527">
                  <c:v>2034179.023769766</c:v>
                </c:pt>
                <c:pt idx="528">
                  <c:v>2034177.830490247</c:v>
                </c:pt>
                <c:pt idx="529">
                  <c:v>2034178.658876357</c:v>
                </c:pt>
                <c:pt idx="530">
                  <c:v>2034175.84307498</c:v>
                </c:pt>
                <c:pt idx="531">
                  <c:v>2034177.368254355</c:v>
                </c:pt>
                <c:pt idx="532">
                  <c:v>2034181.011275384</c:v>
                </c:pt>
                <c:pt idx="533">
                  <c:v>2034180.78864522</c:v>
                </c:pt>
                <c:pt idx="534">
                  <c:v>2034180.549147303</c:v>
                </c:pt>
                <c:pt idx="535">
                  <c:v>2034181.062619567</c:v>
                </c:pt>
                <c:pt idx="536">
                  <c:v>2034179.680859609</c:v>
                </c:pt>
                <c:pt idx="537">
                  <c:v>2034184.840542221</c:v>
                </c:pt>
                <c:pt idx="538">
                  <c:v>2034183.777677971</c:v>
                </c:pt>
                <c:pt idx="539">
                  <c:v>2034183.603096099</c:v>
                </c:pt>
                <c:pt idx="540">
                  <c:v>2034184.651076718</c:v>
                </c:pt>
                <c:pt idx="541">
                  <c:v>2034184.113413795</c:v>
                </c:pt>
                <c:pt idx="542">
                  <c:v>2034187.654885941</c:v>
                </c:pt>
                <c:pt idx="543">
                  <c:v>2034184.446244914</c:v>
                </c:pt>
                <c:pt idx="544">
                  <c:v>2034183.164572591</c:v>
                </c:pt>
                <c:pt idx="545">
                  <c:v>2034183.002683416</c:v>
                </c:pt>
                <c:pt idx="546">
                  <c:v>2034183.407071636</c:v>
                </c:pt>
                <c:pt idx="547">
                  <c:v>2034182.777154862</c:v>
                </c:pt>
                <c:pt idx="548">
                  <c:v>2034183.210052968</c:v>
                </c:pt>
                <c:pt idx="549">
                  <c:v>2034182.985205975</c:v>
                </c:pt>
                <c:pt idx="550">
                  <c:v>2034182.679143056</c:v>
                </c:pt>
                <c:pt idx="551">
                  <c:v>2034180.759939116</c:v>
                </c:pt>
                <c:pt idx="552">
                  <c:v>2034182.537960193</c:v>
                </c:pt>
                <c:pt idx="553">
                  <c:v>2034184.662079839</c:v>
                </c:pt>
                <c:pt idx="554">
                  <c:v>2034184.489828728</c:v>
                </c:pt>
                <c:pt idx="555">
                  <c:v>2034185.09228794</c:v>
                </c:pt>
                <c:pt idx="556">
                  <c:v>2034184.837543598</c:v>
                </c:pt>
                <c:pt idx="557">
                  <c:v>2034185.333272879</c:v>
                </c:pt>
                <c:pt idx="558">
                  <c:v>2034184.950228164</c:v>
                </c:pt>
                <c:pt idx="559">
                  <c:v>2034185.31386732</c:v>
                </c:pt>
                <c:pt idx="560">
                  <c:v>2034185.393938252</c:v>
                </c:pt>
                <c:pt idx="561">
                  <c:v>2034186.457710716</c:v>
                </c:pt>
                <c:pt idx="562">
                  <c:v>2034186.102408794</c:v>
                </c:pt>
                <c:pt idx="563">
                  <c:v>2034185.785179698</c:v>
                </c:pt>
                <c:pt idx="564">
                  <c:v>2034186.420319812</c:v>
                </c:pt>
                <c:pt idx="565">
                  <c:v>2034187.636801193</c:v>
                </c:pt>
                <c:pt idx="566">
                  <c:v>2034186.641101789</c:v>
                </c:pt>
                <c:pt idx="567">
                  <c:v>2034186.150949508</c:v>
                </c:pt>
                <c:pt idx="568">
                  <c:v>2034185.962159066</c:v>
                </c:pt>
                <c:pt idx="569">
                  <c:v>2034186.005768652</c:v>
                </c:pt>
                <c:pt idx="570">
                  <c:v>2034186.128843145</c:v>
                </c:pt>
                <c:pt idx="571">
                  <c:v>2034186.076016524</c:v>
                </c:pt>
                <c:pt idx="572">
                  <c:v>2034186.171306551</c:v>
                </c:pt>
                <c:pt idx="573">
                  <c:v>2034185.840611704</c:v>
                </c:pt>
                <c:pt idx="574">
                  <c:v>2034186.333652381</c:v>
                </c:pt>
                <c:pt idx="575">
                  <c:v>2034186.549223757</c:v>
                </c:pt>
                <c:pt idx="576">
                  <c:v>2034186.164306048</c:v>
                </c:pt>
                <c:pt idx="577">
                  <c:v>2034185.891488384</c:v>
                </c:pt>
                <c:pt idx="578">
                  <c:v>2034186.20871265</c:v>
                </c:pt>
                <c:pt idx="579">
                  <c:v>2034185.742424843</c:v>
                </c:pt>
                <c:pt idx="580">
                  <c:v>2034186.110983291</c:v>
                </c:pt>
                <c:pt idx="581">
                  <c:v>2034186.399752982</c:v>
                </c:pt>
                <c:pt idx="582">
                  <c:v>2034186.005821207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TV y TA!$B$2:$B$584</c:f>
              <c:numCache>
                <c:formatCode>General</c:formatCode>
                <c:ptCount val="583"/>
                <c:pt idx="0">
                  <c:v>11429785.22304947</c:v>
                </c:pt>
                <c:pt idx="1">
                  <c:v>62440667.50062352</c:v>
                </c:pt>
                <c:pt idx="2">
                  <c:v>61964428.45784957</c:v>
                </c:pt>
                <c:pt idx="3">
                  <c:v>61477018.81266816</c:v>
                </c:pt>
                <c:pt idx="4">
                  <c:v>60994606.17092566</c:v>
                </c:pt>
                <c:pt idx="5">
                  <c:v>60525926.57717694</c:v>
                </c:pt>
                <c:pt idx="6">
                  <c:v>60063079.11576898</c:v>
                </c:pt>
                <c:pt idx="7">
                  <c:v>59599395.67874676</c:v>
                </c:pt>
                <c:pt idx="8">
                  <c:v>59135862.90401705</c:v>
                </c:pt>
                <c:pt idx="9">
                  <c:v>58595199.28718803</c:v>
                </c:pt>
                <c:pt idx="10">
                  <c:v>58071099.39832442</c:v>
                </c:pt>
                <c:pt idx="11">
                  <c:v>57578270.0687149</c:v>
                </c:pt>
                <c:pt idx="12">
                  <c:v>34118053.6579901</c:v>
                </c:pt>
                <c:pt idx="13">
                  <c:v>26209452.61239063</c:v>
                </c:pt>
                <c:pt idx="14">
                  <c:v>24321889.855642</c:v>
                </c:pt>
                <c:pt idx="15">
                  <c:v>22957034.31487758</c:v>
                </c:pt>
                <c:pt idx="16">
                  <c:v>22963613.94252687</c:v>
                </c:pt>
                <c:pt idx="17">
                  <c:v>21909031.51217033</c:v>
                </c:pt>
                <c:pt idx="18">
                  <c:v>21905399.78080819</c:v>
                </c:pt>
                <c:pt idx="19">
                  <c:v>21062584.49393496</c:v>
                </c:pt>
                <c:pt idx="20">
                  <c:v>21052806.3854802</c:v>
                </c:pt>
                <c:pt idx="21">
                  <c:v>20367033.29381509</c:v>
                </c:pt>
                <c:pt idx="22">
                  <c:v>20386949.38811764</c:v>
                </c:pt>
                <c:pt idx="23">
                  <c:v>20270526.35260484</c:v>
                </c:pt>
                <c:pt idx="24">
                  <c:v>19453776.54618402</c:v>
                </c:pt>
                <c:pt idx="25">
                  <c:v>17734938.98261617</c:v>
                </c:pt>
                <c:pt idx="26">
                  <c:v>16639285.7600051</c:v>
                </c:pt>
                <c:pt idx="27">
                  <c:v>15805644.7594598</c:v>
                </c:pt>
                <c:pt idx="28">
                  <c:v>15702084.43557341</c:v>
                </c:pt>
                <c:pt idx="29">
                  <c:v>15706106.82746853</c:v>
                </c:pt>
                <c:pt idx="30">
                  <c:v>15106532.92233809</c:v>
                </c:pt>
                <c:pt idx="31">
                  <c:v>14760574.33324038</c:v>
                </c:pt>
                <c:pt idx="32">
                  <c:v>14767202.32152764</c:v>
                </c:pt>
                <c:pt idx="33">
                  <c:v>14383742.34532642</c:v>
                </c:pt>
                <c:pt idx="34">
                  <c:v>14137650.2937433</c:v>
                </c:pt>
                <c:pt idx="35">
                  <c:v>14142761.12222298</c:v>
                </c:pt>
                <c:pt idx="36">
                  <c:v>13763450.25651789</c:v>
                </c:pt>
                <c:pt idx="37">
                  <c:v>13216544.61993477</c:v>
                </c:pt>
                <c:pt idx="38">
                  <c:v>12855721.55645602</c:v>
                </c:pt>
                <c:pt idx="39">
                  <c:v>12529863.31171917</c:v>
                </c:pt>
                <c:pt idx="40">
                  <c:v>12325000.84177488</c:v>
                </c:pt>
                <c:pt idx="41">
                  <c:v>12295620.75560989</c:v>
                </c:pt>
                <c:pt idx="42">
                  <c:v>12051704.99934187</c:v>
                </c:pt>
                <c:pt idx="43">
                  <c:v>11982815.90608611</c:v>
                </c:pt>
                <c:pt idx="44">
                  <c:v>11954228.24238604</c:v>
                </c:pt>
                <c:pt idx="45">
                  <c:v>11750834.37013964</c:v>
                </c:pt>
                <c:pt idx="46">
                  <c:v>11512168.75063429</c:v>
                </c:pt>
                <c:pt idx="47">
                  <c:v>11379477.28894877</c:v>
                </c:pt>
                <c:pt idx="48">
                  <c:v>11349138.04924389</c:v>
                </c:pt>
                <c:pt idx="49">
                  <c:v>11108325.08849452</c:v>
                </c:pt>
                <c:pt idx="50">
                  <c:v>10911914.05711327</c:v>
                </c:pt>
                <c:pt idx="51">
                  <c:v>10703462.52923556</c:v>
                </c:pt>
                <c:pt idx="52">
                  <c:v>10575572.10975081</c:v>
                </c:pt>
                <c:pt idx="53">
                  <c:v>10544456.53678091</c:v>
                </c:pt>
                <c:pt idx="54">
                  <c:v>10491887.06815975</c:v>
                </c:pt>
                <c:pt idx="55">
                  <c:v>10478182.27539765</c:v>
                </c:pt>
                <c:pt idx="56">
                  <c:v>10310186.04771449</c:v>
                </c:pt>
                <c:pt idx="57">
                  <c:v>10171580.87595997</c:v>
                </c:pt>
                <c:pt idx="58">
                  <c:v>10077239.35660252</c:v>
                </c:pt>
                <c:pt idx="59">
                  <c:v>10054914.59970252</c:v>
                </c:pt>
                <c:pt idx="60">
                  <c:v>10066549.91883152</c:v>
                </c:pt>
                <c:pt idx="61">
                  <c:v>9899288.633738449</c:v>
                </c:pt>
                <c:pt idx="62">
                  <c:v>9782927.014962096</c:v>
                </c:pt>
                <c:pt idx="63">
                  <c:v>9661951.762964983</c:v>
                </c:pt>
                <c:pt idx="64">
                  <c:v>9563365.760982232</c:v>
                </c:pt>
                <c:pt idx="65">
                  <c:v>9473115.440587841</c:v>
                </c:pt>
                <c:pt idx="66">
                  <c:v>9413490.920794612</c:v>
                </c:pt>
                <c:pt idx="67">
                  <c:v>9366941.507619232</c:v>
                </c:pt>
                <c:pt idx="68">
                  <c:v>9272693.886633916</c:v>
                </c:pt>
                <c:pt idx="69">
                  <c:v>9189125.107322598</c:v>
                </c:pt>
                <c:pt idx="70">
                  <c:v>9101771.71216278</c:v>
                </c:pt>
                <c:pt idx="71">
                  <c:v>9057882.231694018</c:v>
                </c:pt>
                <c:pt idx="72">
                  <c:v>9052648.683090083</c:v>
                </c:pt>
                <c:pt idx="73">
                  <c:v>8977781.875729458</c:v>
                </c:pt>
                <c:pt idx="74">
                  <c:v>8910316.499562964</c:v>
                </c:pt>
                <c:pt idx="75">
                  <c:v>8826459.979428193</c:v>
                </c:pt>
                <c:pt idx="76">
                  <c:v>8760222.596023647</c:v>
                </c:pt>
                <c:pt idx="77">
                  <c:v>8731566.36641887</c:v>
                </c:pt>
                <c:pt idx="78">
                  <c:v>8700385.058426775</c:v>
                </c:pt>
                <c:pt idx="79">
                  <c:v>8638397.769399628</c:v>
                </c:pt>
                <c:pt idx="80">
                  <c:v>8570298.495938729</c:v>
                </c:pt>
                <c:pt idx="81">
                  <c:v>8509776.434070271</c:v>
                </c:pt>
                <c:pt idx="82">
                  <c:v>8470434.495795848</c:v>
                </c:pt>
                <c:pt idx="83">
                  <c:v>8436841.571671845</c:v>
                </c:pt>
                <c:pt idx="84">
                  <c:v>8413880.723363055</c:v>
                </c:pt>
                <c:pt idx="85">
                  <c:v>8356450.503793008</c:v>
                </c:pt>
                <c:pt idx="86">
                  <c:v>8312092.46289839</c:v>
                </c:pt>
                <c:pt idx="87">
                  <c:v>8261468.171142041</c:v>
                </c:pt>
                <c:pt idx="88">
                  <c:v>8213938.263852162</c:v>
                </c:pt>
                <c:pt idx="89">
                  <c:v>8169395.978347082</c:v>
                </c:pt>
                <c:pt idx="90">
                  <c:v>8137545.219595801</c:v>
                </c:pt>
                <c:pt idx="91">
                  <c:v>8110934.568938209</c:v>
                </c:pt>
                <c:pt idx="92">
                  <c:v>8066349.40114082</c:v>
                </c:pt>
                <c:pt idx="93">
                  <c:v>8025410.812454713</c:v>
                </c:pt>
                <c:pt idx="94">
                  <c:v>7983349.466871923</c:v>
                </c:pt>
                <c:pt idx="95">
                  <c:v>7960318.522065938</c:v>
                </c:pt>
                <c:pt idx="96">
                  <c:v>7928999.451643068</c:v>
                </c:pt>
                <c:pt idx="97">
                  <c:v>7896896.192358926</c:v>
                </c:pt>
                <c:pt idx="98">
                  <c:v>7866256.831256744</c:v>
                </c:pt>
                <c:pt idx="99">
                  <c:v>7826372.681317107</c:v>
                </c:pt>
                <c:pt idx="100">
                  <c:v>7792424.805458535</c:v>
                </c:pt>
                <c:pt idx="101">
                  <c:v>7775782.355455211</c:v>
                </c:pt>
                <c:pt idx="102">
                  <c:v>7759682.362573339</c:v>
                </c:pt>
                <c:pt idx="103">
                  <c:v>7729340.110573533</c:v>
                </c:pt>
                <c:pt idx="104">
                  <c:v>7694736.073342081</c:v>
                </c:pt>
                <c:pt idx="105">
                  <c:v>7661710.795647983</c:v>
                </c:pt>
                <c:pt idx="106">
                  <c:v>7637492.070418044</c:v>
                </c:pt>
                <c:pt idx="107">
                  <c:v>7617501.124023997</c:v>
                </c:pt>
                <c:pt idx="108">
                  <c:v>7602358.812729531</c:v>
                </c:pt>
                <c:pt idx="109">
                  <c:v>7572047.150178785</c:v>
                </c:pt>
                <c:pt idx="110">
                  <c:v>7548015.309156996</c:v>
                </c:pt>
                <c:pt idx="111">
                  <c:v>7520742.135369158</c:v>
                </c:pt>
                <c:pt idx="112">
                  <c:v>7494465.929965322</c:v>
                </c:pt>
                <c:pt idx="113">
                  <c:v>7469954.547758594</c:v>
                </c:pt>
                <c:pt idx="114">
                  <c:v>7452149.645748205</c:v>
                </c:pt>
                <c:pt idx="115">
                  <c:v>7437318.173712359</c:v>
                </c:pt>
                <c:pt idx="116">
                  <c:v>7412751.41967173</c:v>
                </c:pt>
                <c:pt idx="117">
                  <c:v>7389076.362470763</c:v>
                </c:pt>
                <c:pt idx="118">
                  <c:v>7364361.112634868</c:v>
                </c:pt>
                <c:pt idx="119">
                  <c:v>7349140.259360473</c:v>
                </c:pt>
                <c:pt idx="120">
                  <c:v>7330390.318901432</c:v>
                </c:pt>
                <c:pt idx="121">
                  <c:v>7310974.744059175</c:v>
                </c:pt>
                <c:pt idx="122">
                  <c:v>7292851.656115253</c:v>
                </c:pt>
                <c:pt idx="123">
                  <c:v>7269621.418274049</c:v>
                </c:pt>
                <c:pt idx="124">
                  <c:v>7248969.678005479</c:v>
                </c:pt>
                <c:pt idx="125">
                  <c:v>7237785.111671846</c:v>
                </c:pt>
                <c:pt idx="126">
                  <c:v>7227846.884879412</c:v>
                </c:pt>
                <c:pt idx="127">
                  <c:v>7210493.836510513</c:v>
                </c:pt>
                <c:pt idx="128">
                  <c:v>7189977.784491098</c:v>
                </c:pt>
                <c:pt idx="129">
                  <c:v>7169540.55344414</c:v>
                </c:pt>
                <c:pt idx="130">
                  <c:v>7153245.557480399</c:v>
                </c:pt>
                <c:pt idx="131">
                  <c:v>7140014.35380968</c:v>
                </c:pt>
                <c:pt idx="132">
                  <c:v>7129636.894087197</c:v>
                </c:pt>
                <c:pt idx="133">
                  <c:v>7111049.311091477</c:v>
                </c:pt>
                <c:pt idx="134">
                  <c:v>7095951.544082008</c:v>
                </c:pt>
                <c:pt idx="135">
                  <c:v>7078745.00728944</c:v>
                </c:pt>
                <c:pt idx="136">
                  <c:v>7061931.754880436</c:v>
                </c:pt>
                <c:pt idx="137">
                  <c:v>7046464.780277188</c:v>
                </c:pt>
                <c:pt idx="138">
                  <c:v>7035118.976101475</c:v>
                </c:pt>
                <c:pt idx="139">
                  <c:v>7025461.221501671</c:v>
                </c:pt>
                <c:pt idx="140">
                  <c:v>7009898.311571417</c:v>
                </c:pt>
                <c:pt idx="141">
                  <c:v>6994498.917902158</c:v>
                </c:pt>
                <c:pt idx="142">
                  <c:v>6978356.902686566</c:v>
                </c:pt>
                <c:pt idx="143">
                  <c:v>6967653.600735608</c:v>
                </c:pt>
                <c:pt idx="144">
                  <c:v>6955337.936251027</c:v>
                </c:pt>
                <c:pt idx="145">
                  <c:v>6942272.884278828</c:v>
                </c:pt>
                <c:pt idx="146">
                  <c:v>6930313.285872379</c:v>
                </c:pt>
                <c:pt idx="147">
                  <c:v>6915069.454471616</c:v>
                </c:pt>
                <c:pt idx="148">
                  <c:v>6901018.587641448</c:v>
                </c:pt>
                <c:pt idx="149">
                  <c:v>6892625.152776887</c:v>
                </c:pt>
                <c:pt idx="150">
                  <c:v>6885641.648066586</c:v>
                </c:pt>
                <c:pt idx="151">
                  <c:v>6874562.756913843</c:v>
                </c:pt>
                <c:pt idx="152">
                  <c:v>6860999.968698764</c:v>
                </c:pt>
                <c:pt idx="153">
                  <c:v>6847123.224885528</c:v>
                </c:pt>
                <c:pt idx="154">
                  <c:v>6835360.882995038</c:v>
                </c:pt>
                <c:pt idx="155">
                  <c:v>6825926.097631844</c:v>
                </c:pt>
                <c:pt idx="156">
                  <c:v>6818307.555832303</c:v>
                </c:pt>
                <c:pt idx="157">
                  <c:v>6805788.524643989</c:v>
                </c:pt>
                <c:pt idx="158">
                  <c:v>6795461.367130675</c:v>
                </c:pt>
                <c:pt idx="159">
                  <c:v>6783491.142678062</c:v>
                </c:pt>
                <c:pt idx="160">
                  <c:v>6771667.44629564</c:v>
                </c:pt>
                <c:pt idx="161">
                  <c:v>6761055.008370336</c:v>
                </c:pt>
                <c:pt idx="162">
                  <c:v>6753209.93219317</c:v>
                </c:pt>
                <c:pt idx="163">
                  <c:v>6746232.644141272</c:v>
                </c:pt>
                <c:pt idx="164">
                  <c:v>6735388.520029296</c:v>
                </c:pt>
                <c:pt idx="165">
                  <c:v>6724454.72009988</c:v>
                </c:pt>
                <c:pt idx="166">
                  <c:v>6713071.756267353</c:v>
                </c:pt>
                <c:pt idx="167">
                  <c:v>6705105.170903645</c:v>
                </c:pt>
                <c:pt idx="168">
                  <c:v>6696517.662245094</c:v>
                </c:pt>
                <c:pt idx="169">
                  <c:v>6687019.965546758</c:v>
                </c:pt>
                <c:pt idx="170">
                  <c:v>6678540.268630877</c:v>
                </c:pt>
                <c:pt idx="171">
                  <c:v>6667723.258333368</c:v>
                </c:pt>
                <c:pt idx="172">
                  <c:v>6657425.729915034</c:v>
                </c:pt>
                <c:pt idx="173">
                  <c:v>6650655.083219617</c:v>
                </c:pt>
                <c:pt idx="174">
                  <c:v>6645321.392040562</c:v>
                </c:pt>
                <c:pt idx="175">
                  <c:v>6637793.258215248</c:v>
                </c:pt>
                <c:pt idx="176">
                  <c:v>6628155.200695921</c:v>
                </c:pt>
                <c:pt idx="177">
                  <c:v>6618097.229170417</c:v>
                </c:pt>
                <c:pt idx="178">
                  <c:v>6609084.492097493</c:v>
                </c:pt>
                <c:pt idx="179">
                  <c:v>6601984.361894595</c:v>
                </c:pt>
                <c:pt idx="180">
                  <c:v>6596039.764954634</c:v>
                </c:pt>
                <c:pt idx="181">
                  <c:v>6587076.130967402</c:v>
                </c:pt>
                <c:pt idx="182">
                  <c:v>6579616.307089099</c:v>
                </c:pt>
                <c:pt idx="183">
                  <c:v>6570703.080825762</c:v>
                </c:pt>
                <c:pt idx="184">
                  <c:v>6561823.069831374</c:v>
                </c:pt>
                <c:pt idx="185">
                  <c:v>6554191.525406087</c:v>
                </c:pt>
                <c:pt idx="186">
                  <c:v>6548529.870743066</c:v>
                </c:pt>
                <c:pt idx="187">
                  <c:v>6543118.703156098</c:v>
                </c:pt>
                <c:pt idx="188">
                  <c:v>6535062.309289635</c:v>
                </c:pt>
                <c:pt idx="189">
                  <c:v>6526783.257119586</c:v>
                </c:pt>
                <c:pt idx="190">
                  <c:v>6518317.014084112</c:v>
                </c:pt>
                <c:pt idx="191">
                  <c:v>6512117.239502409</c:v>
                </c:pt>
                <c:pt idx="192">
                  <c:v>6505937.856748622</c:v>
                </c:pt>
                <c:pt idx="193">
                  <c:v>6498620.554927479</c:v>
                </c:pt>
                <c:pt idx="194">
                  <c:v>6492311.504631633</c:v>
                </c:pt>
                <c:pt idx="195">
                  <c:v>6484247.596342091</c:v>
                </c:pt>
                <c:pt idx="196">
                  <c:v>6476317.639673504</c:v>
                </c:pt>
                <c:pt idx="197">
                  <c:v>6470546.959657929</c:v>
                </c:pt>
                <c:pt idx="198">
                  <c:v>6466219.85607524</c:v>
                </c:pt>
                <c:pt idx="199">
                  <c:v>6460996.594331411</c:v>
                </c:pt>
                <c:pt idx="200">
                  <c:v>6453853.710024012</c:v>
                </c:pt>
                <c:pt idx="201">
                  <c:v>6446279.737762952</c:v>
                </c:pt>
                <c:pt idx="202">
                  <c:v>6439051.854476779</c:v>
                </c:pt>
                <c:pt idx="203">
                  <c:v>6433511.55476258</c:v>
                </c:pt>
                <c:pt idx="204">
                  <c:v>6428615.206390857</c:v>
                </c:pt>
                <c:pt idx="205">
                  <c:v>6421990.252834031</c:v>
                </c:pt>
                <c:pt idx="206">
                  <c:v>6416448.62071529</c:v>
                </c:pt>
                <c:pt idx="207">
                  <c:v>6409499.61590775</c:v>
                </c:pt>
                <c:pt idx="208">
                  <c:v>6402522.851137337</c:v>
                </c:pt>
                <c:pt idx="209">
                  <c:v>6396970.396145578</c:v>
                </c:pt>
                <c:pt idx="210">
                  <c:v>6392863.546884103</c:v>
                </c:pt>
                <c:pt idx="211">
                  <c:v>6388437.642721666</c:v>
                </c:pt>
                <c:pt idx="212">
                  <c:v>6382219.403721035</c:v>
                </c:pt>
                <c:pt idx="213">
                  <c:v>6375665.859741187</c:v>
                </c:pt>
                <c:pt idx="214">
                  <c:v>6369192.003741011</c:v>
                </c:pt>
                <c:pt idx="215">
                  <c:v>6364227.614010587</c:v>
                </c:pt>
                <c:pt idx="216">
                  <c:v>6359809.390005297</c:v>
                </c:pt>
                <c:pt idx="217">
                  <c:v>6353942.314059798</c:v>
                </c:pt>
                <c:pt idx="218">
                  <c:v>6349124.043254611</c:v>
                </c:pt>
                <c:pt idx="219">
                  <c:v>6343005.271773666</c:v>
                </c:pt>
                <c:pt idx="220">
                  <c:v>6336756.877295523</c:v>
                </c:pt>
                <c:pt idx="221">
                  <c:v>6331614.330147506</c:v>
                </c:pt>
                <c:pt idx="222">
                  <c:v>6327925.503760751</c:v>
                </c:pt>
                <c:pt idx="223">
                  <c:v>6324415.334358052</c:v>
                </c:pt>
                <c:pt idx="224">
                  <c:v>6319084.914929147</c:v>
                </c:pt>
                <c:pt idx="225">
                  <c:v>6313382.967275823</c:v>
                </c:pt>
                <c:pt idx="226">
                  <c:v>6307450.209941396</c:v>
                </c:pt>
                <c:pt idx="227">
                  <c:v>6303073.17877869</c:v>
                </c:pt>
                <c:pt idx="228">
                  <c:v>6298850.32511837</c:v>
                </c:pt>
                <c:pt idx="229">
                  <c:v>6293994.686046777</c:v>
                </c:pt>
                <c:pt idx="230">
                  <c:v>6289908.43527631</c:v>
                </c:pt>
                <c:pt idx="231">
                  <c:v>6284385.86907872</c:v>
                </c:pt>
                <c:pt idx="232">
                  <c:v>6278792.671832133</c:v>
                </c:pt>
                <c:pt idx="233">
                  <c:v>6274921.939095312</c:v>
                </c:pt>
                <c:pt idx="234">
                  <c:v>6272105.138191958</c:v>
                </c:pt>
                <c:pt idx="235">
                  <c:v>6268351.809608766</c:v>
                </c:pt>
                <c:pt idx="236">
                  <c:v>6263530.69293591</c:v>
                </c:pt>
                <c:pt idx="237">
                  <c:v>6258248.178354397</c:v>
                </c:pt>
                <c:pt idx="238">
                  <c:v>6253358.641552616</c:v>
                </c:pt>
                <c:pt idx="239">
                  <c:v>6249381.964594972</c:v>
                </c:pt>
                <c:pt idx="240">
                  <c:v>6246461.543690509</c:v>
                </c:pt>
                <c:pt idx="241">
                  <c:v>6241705.148960721</c:v>
                </c:pt>
                <c:pt idx="242">
                  <c:v>6238040.293829992</c:v>
                </c:pt>
                <c:pt idx="243">
                  <c:v>6233553.959656958</c:v>
                </c:pt>
                <c:pt idx="244">
                  <c:v>6228752.319141014</c:v>
                </c:pt>
                <c:pt idx="245">
                  <c:v>6224086.40710036</c:v>
                </c:pt>
                <c:pt idx="246">
                  <c:v>6220834.576061384</c:v>
                </c:pt>
                <c:pt idx="247">
                  <c:v>6218755.404490085</c:v>
                </c:pt>
                <c:pt idx="248">
                  <c:v>6214957.430409419</c:v>
                </c:pt>
                <c:pt idx="249">
                  <c:v>6210959.86306266</c:v>
                </c:pt>
                <c:pt idx="250">
                  <c:v>6206198.520189199</c:v>
                </c:pt>
                <c:pt idx="251">
                  <c:v>6202854.1296527</c:v>
                </c:pt>
                <c:pt idx="252">
                  <c:v>6199142.19671255</c:v>
                </c:pt>
                <c:pt idx="253">
                  <c:v>6195839.111642072</c:v>
                </c:pt>
                <c:pt idx="254">
                  <c:v>6193028.611501331</c:v>
                </c:pt>
                <c:pt idx="255">
                  <c:v>6188751.116085476</c:v>
                </c:pt>
                <c:pt idx="256">
                  <c:v>6184355.679326668</c:v>
                </c:pt>
                <c:pt idx="257">
                  <c:v>6182018.132401741</c:v>
                </c:pt>
                <c:pt idx="258">
                  <c:v>6180427.622051623</c:v>
                </c:pt>
                <c:pt idx="259">
                  <c:v>6177271.417592858</c:v>
                </c:pt>
                <c:pt idx="260">
                  <c:v>6173705.705198864</c:v>
                </c:pt>
                <c:pt idx="261">
                  <c:v>6169529.055103488</c:v>
                </c:pt>
                <c:pt idx="262">
                  <c:v>6166069.092068785</c:v>
                </c:pt>
                <c:pt idx="263">
                  <c:v>6163038.465180946</c:v>
                </c:pt>
                <c:pt idx="264">
                  <c:v>6161512.297568593</c:v>
                </c:pt>
                <c:pt idx="265">
                  <c:v>6157788.196011215</c:v>
                </c:pt>
                <c:pt idx="266">
                  <c:v>6155132.015702094</c:v>
                </c:pt>
                <c:pt idx="267">
                  <c:v>6152172.60557196</c:v>
                </c:pt>
                <c:pt idx="268">
                  <c:v>6148814.330144854</c:v>
                </c:pt>
                <c:pt idx="269">
                  <c:v>6144745.971089738</c:v>
                </c:pt>
                <c:pt idx="270">
                  <c:v>6141901.500097606</c:v>
                </c:pt>
                <c:pt idx="271">
                  <c:v>6140965.799711278</c:v>
                </c:pt>
                <c:pt idx="272">
                  <c:v>6138475.167459298</c:v>
                </c:pt>
                <c:pt idx="273">
                  <c:v>6136054.946628754</c:v>
                </c:pt>
                <c:pt idx="274">
                  <c:v>6132417.251527304</c:v>
                </c:pt>
                <c:pt idx="275">
                  <c:v>6130041.508305226</c:v>
                </c:pt>
                <c:pt idx="276">
                  <c:v>6126871.753675314</c:v>
                </c:pt>
                <c:pt idx="277">
                  <c:v>6124848.626415117</c:v>
                </c:pt>
                <c:pt idx="278">
                  <c:v>6123145.793380441</c:v>
                </c:pt>
                <c:pt idx="279">
                  <c:v>6119955.760029299</c:v>
                </c:pt>
                <c:pt idx="280">
                  <c:v>6116499.928408218</c:v>
                </c:pt>
                <c:pt idx="281">
                  <c:v>6115319.132925826</c:v>
                </c:pt>
                <c:pt idx="282">
                  <c:v>6114720.238890152</c:v>
                </c:pt>
                <c:pt idx="283">
                  <c:v>6112205.004726226</c:v>
                </c:pt>
                <c:pt idx="284">
                  <c:v>6109668.218047944</c:v>
                </c:pt>
                <c:pt idx="285">
                  <c:v>6106306.143277098</c:v>
                </c:pt>
                <c:pt idx="286">
                  <c:v>6103799.675921249</c:v>
                </c:pt>
                <c:pt idx="287">
                  <c:v>6101496.353428566</c:v>
                </c:pt>
                <c:pt idx="288">
                  <c:v>6100928.89478895</c:v>
                </c:pt>
                <c:pt idx="289">
                  <c:v>6098002.84703782</c:v>
                </c:pt>
                <c:pt idx="290">
                  <c:v>6096114.864351453</c:v>
                </c:pt>
                <c:pt idx="291">
                  <c:v>6094276.361238115</c:v>
                </c:pt>
                <c:pt idx="292">
                  <c:v>6091985.968742489</c:v>
                </c:pt>
                <c:pt idx="293">
                  <c:v>6088460.785462431</c:v>
                </c:pt>
                <c:pt idx="294">
                  <c:v>6085995.700692097</c:v>
                </c:pt>
                <c:pt idx="295">
                  <c:v>6085657.232667728</c:v>
                </c:pt>
                <c:pt idx="296">
                  <c:v>6084025.341665133</c:v>
                </c:pt>
                <c:pt idx="297">
                  <c:v>6082752.327619716</c:v>
                </c:pt>
                <c:pt idx="298">
                  <c:v>6079840.087714409</c:v>
                </c:pt>
                <c:pt idx="299">
                  <c:v>6078129.530138935</c:v>
                </c:pt>
                <c:pt idx="300">
                  <c:v>6075474.159219417</c:v>
                </c:pt>
                <c:pt idx="301">
                  <c:v>6074243.617485406</c:v>
                </c:pt>
                <c:pt idx="302">
                  <c:v>6073334.035171761</c:v>
                </c:pt>
                <c:pt idx="303">
                  <c:v>6073226.94891099</c:v>
                </c:pt>
                <c:pt idx="304">
                  <c:v>6069764.636280875</c:v>
                </c:pt>
                <c:pt idx="305">
                  <c:v>6069247.689165775</c:v>
                </c:pt>
                <c:pt idx="306">
                  <c:v>6069300.199286907</c:v>
                </c:pt>
                <c:pt idx="307">
                  <c:v>6068916.776423981</c:v>
                </c:pt>
                <c:pt idx="308">
                  <c:v>6066748.834197612</c:v>
                </c:pt>
                <c:pt idx="309">
                  <c:v>6064249.73447255</c:v>
                </c:pt>
                <c:pt idx="310">
                  <c:v>6066932.390892269</c:v>
                </c:pt>
                <c:pt idx="311">
                  <c:v>6065156.517672311</c:v>
                </c:pt>
                <c:pt idx="312">
                  <c:v>6067457.721676917</c:v>
                </c:pt>
                <c:pt idx="313">
                  <c:v>6066131.639649509</c:v>
                </c:pt>
                <c:pt idx="314">
                  <c:v>6066721.825347498</c:v>
                </c:pt>
                <c:pt idx="315">
                  <c:v>6066285.68035739</c:v>
                </c:pt>
                <c:pt idx="316">
                  <c:v>6068870.293594642</c:v>
                </c:pt>
                <c:pt idx="317">
                  <c:v>6066342.003363593</c:v>
                </c:pt>
                <c:pt idx="318">
                  <c:v>6066560.726636508</c:v>
                </c:pt>
                <c:pt idx="319">
                  <c:v>6066269.011407196</c:v>
                </c:pt>
                <c:pt idx="320">
                  <c:v>6066758.675943343</c:v>
                </c:pt>
                <c:pt idx="321">
                  <c:v>6066451.027723234</c:v>
                </c:pt>
                <c:pt idx="322">
                  <c:v>6066344.246029849</c:v>
                </c:pt>
                <c:pt idx="323">
                  <c:v>6066235.306706922</c:v>
                </c:pt>
                <c:pt idx="324">
                  <c:v>6066474.609455653</c:v>
                </c:pt>
                <c:pt idx="325">
                  <c:v>6065532.16756035</c:v>
                </c:pt>
                <c:pt idx="326">
                  <c:v>6065175.665145529</c:v>
                </c:pt>
                <c:pt idx="327">
                  <c:v>6065279.577961032</c:v>
                </c:pt>
                <c:pt idx="328">
                  <c:v>6064693.99696707</c:v>
                </c:pt>
                <c:pt idx="329">
                  <c:v>6064071.644569202</c:v>
                </c:pt>
                <c:pt idx="330">
                  <c:v>6064202.387477778</c:v>
                </c:pt>
                <c:pt idx="331">
                  <c:v>6064104.830779132</c:v>
                </c:pt>
                <c:pt idx="332">
                  <c:v>6064044.856864972</c:v>
                </c:pt>
                <c:pt idx="333">
                  <c:v>6064207.63751169</c:v>
                </c:pt>
                <c:pt idx="334">
                  <c:v>6064022.799486999</c:v>
                </c:pt>
                <c:pt idx="335">
                  <c:v>6063563.642951594</c:v>
                </c:pt>
                <c:pt idx="336">
                  <c:v>6063272.292498204</c:v>
                </c:pt>
                <c:pt idx="337">
                  <c:v>6063271.132972213</c:v>
                </c:pt>
                <c:pt idx="338">
                  <c:v>6063108.96819931</c:v>
                </c:pt>
                <c:pt idx="339">
                  <c:v>6063138.785930705</c:v>
                </c:pt>
                <c:pt idx="340">
                  <c:v>6063143.2912057</c:v>
                </c:pt>
                <c:pt idx="341">
                  <c:v>6063633.509702118</c:v>
                </c:pt>
                <c:pt idx="342">
                  <c:v>6063528.585580254</c:v>
                </c:pt>
                <c:pt idx="343">
                  <c:v>6062871.862934711</c:v>
                </c:pt>
                <c:pt idx="344">
                  <c:v>6062695.244158726</c:v>
                </c:pt>
                <c:pt idx="345">
                  <c:v>6062823.20014836</c:v>
                </c:pt>
                <c:pt idx="346">
                  <c:v>6062719.662935216</c:v>
                </c:pt>
                <c:pt idx="347">
                  <c:v>6062564.230795133</c:v>
                </c:pt>
                <c:pt idx="348">
                  <c:v>6062750.515541873</c:v>
                </c:pt>
                <c:pt idx="349">
                  <c:v>6062784.541736027</c:v>
                </c:pt>
                <c:pt idx="350">
                  <c:v>6062764.206665633</c:v>
                </c:pt>
                <c:pt idx="351">
                  <c:v>6062917.043585583</c:v>
                </c:pt>
                <c:pt idx="352">
                  <c:v>6062508.365531968</c:v>
                </c:pt>
                <c:pt idx="353">
                  <c:v>6062347.614141127</c:v>
                </c:pt>
                <c:pt idx="354">
                  <c:v>6062336.543887679</c:v>
                </c:pt>
                <c:pt idx="355">
                  <c:v>6062596.704517297</c:v>
                </c:pt>
                <c:pt idx="356">
                  <c:v>6062325.726663363</c:v>
                </c:pt>
                <c:pt idx="357">
                  <c:v>6062197.169134894</c:v>
                </c:pt>
                <c:pt idx="358">
                  <c:v>6062188.247210435</c:v>
                </c:pt>
                <c:pt idx="359">
                  <c:v>6061965.407170156</c:v>
                </c:pt>
                <c:pt idx="360">
                  <c:v>6061714.082396312</c:v>
                </c:pt>
                <c:pt idx="361">
                  <c:v>6061699.181153508</c:v>
                </c:pt>
                <c:pt idx="362">
                  <c:v>6061695.053824429</c:v>
                </c:pt>
                <c:pt idx="363">
                  <c:v>6061452.769346109</c:v>
                </c:pt>
                <c:pt idx="364">
                  <c:v>6061243.242194109</c:v>
                </c:pt>
                <c:pt idx="365">
                  <c:v>6061534.227482188</c:v>
                </c:pt>
                <c:pt idx="366">
                  <c:v>6061681.114679958</c:v>
                </c:pt>
                <c:pt idx="367">
                  <c:v>6061513.538223063</c:v>
                </c:pt>
                <c:pt idx="368">
                  <c:v>6061584.385264866</c:v>
                </c:pt>
                <c:pt idx="369">
                  <c:v>6061443.134148431</c:v>
                </c:pt>
                <c:pt idx="370">
                  <c:v>6061226.464951673</c:v>
                </c:pt>
                <c:pt idx="371">
                  <c:v>6061549.14253377</c:v>
                </c:pt>
                <c:pt idx="372">
                  <c:v>6061157.316447378</c:v>
                </c:pt>
                <c:pt idx="373">
                  <c:v>6061164.920627102</c:v>
                </c:pt>
                <c:pt idx="374">
                  <c:v>6061127.092123398</c:v>
                </c:pt>
                <c:pt idx="375">
                  <c:v>6061170.661776479</c:v>
                </c:pt>
                <c:pt idx="376">
                  <c:v>6061207.530774449</c:v>
                </c:pt>
                <c:pt idx="377">
                  <c:v>6061049.900327155</c:v>
                </c:pt>
                <c:pt idx="378">
                  <c:v>6061027.545751303</c:v>
                </c:pt>
                <c:pt idx="379">
                  <c:v>6061111.927317627</c:v>
                </c:pt>
                <c:pt idx="380">
                  <c:v>6060986.682041457</c:v>
                </c:pt>
                <c:pt idx="381">
                  <c:v>6060993.199954071</c:v>
                </c:pt>
                <c:pt idx="382">
                  <c:v>6061037.63895514</c:v>
                </c:pt>
                <c:pt idx="383">
                  <c:v>6060980.409643003</c:v>
                </c:pt>
                <c:pt idx="384">
                  <c:v>6061111.613588491</c:v>
                </c:pt>
                <c:pt idx="385">
                  <c:v>6061109.052082944</c:v>
                </c:pt>
                <c:pt idx="386">
                  <c:v>6061087.899011696</c:v>
                </c:pt>
                <c:pt idx="387">
                  <c:v>6061143.04738787</c:v>
                </c:pt>
                <c:pt idx="388">
                  <c:v>6061023.887796769</c:v>
                </c:pt>
                <c:pt idx="389">
                  <c:v>6061055.28458909</c:v>
                </c:pt>
                <c:pt idx="390">
                  <c:v>6061164.201260777</c:v>
                </c:pt>
                <c:pt idx="391">
                  <c:v>6061063.49242385</c:v>
                </c:pt>
                <c:pt idx="392">
                  <c:v>6060894.396328986</c:v>
                </c:pt>
                <c:pt idx="393">
                  <c:v>6061086.960849914</c:v>
                </c:pt>
                <c:pt idx="394">
                  <c:v>6061030.923230658</c:v>
                </c:pt>
                <c:pt idx="395">
                  <c:v>6061076.29991375</c:v>
                </c:pt>
                <c:pt idx="396">
                  <c:v>6061033.776912423</c:v>
                </c:pt>
                <c:pt idx="397">
                  <c:v>6061089.854515894</c:v>
                </c:pt>
                <c:pt idx="398">
                  <c:v>6061083.955270502</c:v>
                </c:pt>
                <c:pt idx="399">
                  <c:v>6061048.862276274</c:v>
                </c:pt>
                <c:pt idx="400">
                  <c:v>6061062.634061564</c:v>
                </c:pt>
                <c:pt idx="401">
                  <c:v>6061104.735073836</c:v>
                </c:pt>
                <c:pt idx="402">
                  <c:v>6060995.269261502</c:v>
                </c:pt>
                <c:pt idx="403">
                  <c:v>6060961.318338603</c:v>
                </c:pt>
                <c:pt idx="404">
                  <c:v>6060966.991023272</c:v>
                </c:pt>
                <c:pt idx="405">
                  <c:v>6060916.363012336</c:v>
                </c:pt>
                <c:pt idx="406">
                  <c:v>6060986.732587258</c:v>
                </c:pt>
                <c:pt idx="407">
                  <c:v>6060915.274500979</c:v>
                </c:pt>
                <c:pt idx="408">
                  <c:v>6060907.856739931</c:v>
                </c:pt>
                <c:pt idx="409">
                  <c:v>6060919.172646804</c:v>
                </c:pt>
                <c:pt idx="410">
                  <c:v>6060924.07183362</c:v>
                </c:pt>
                <c:pt idx="411">
                  <c:v>6060854.789060625</c:v>
                </c:pt>
                <c:pt idx="412">
                  <c:v>6060863.306486332</c:v>
                </c:pt>
                <c:pt idx="413">
                  <c:v>6060804.039672079</c:v>
                </c:pt>
                <c:pt idx="414">
                  <c:v>6060768.545123632</c:v>
                </c:pt>
                <c:pt idx="415">
                  <c:v>6060844.219572398</c:v>
                </c:pt>
                <c:pt idx="416">
                  <c:v>6060814.49966462</c:v>
                </c:pt>
                <c:pt idx="417">
                  <c:v>6060779.056155825</c:v>
                </c:pt>
                <c:pt idx="418">
                  <c:v>6060758.13750806</c:v>
                </c:pt>
                <c:pt idx="419">
                  <c:v>6060815.022485996</c:v>
                </c:pt>
                <c:pt idx="420">
                  <c:v>6060828.221270285</c:v>
                </c:pt>
                <c:pt idx="421">
                  <c:v>6060813.716421916</c:v>
                </c:pt>
                <c:pt idx="422">
                  <c:v>6060818.380104958</c:v>
                </c:pt>
                <c:pt idx="423">
                  <c:v>6060828.35433298</c:v>
                </c:pt>
                <c:pt idx="424">
                  <c:v>6060809.350749433</c:v>
                </c:pt>
                <c:pt idx="425">
                  <c:v>6060825.741811535</c:v>
                </c:pt>
                <c:pt idx="426">
                  <c:v>6060829.209644256</c:v>
                </c:pt>
                <c:pt idx="427">
                  <c:v>6060814.148679589</c:v>
                </c:pt>
                <c:pt idx="428">
                  <c:v>6060823.415523265</c:v>
                </c:pt>
                <c:pt idx="429">
                  <c:v>6060764.147595596</c:v>
                </c:pt>
                <c:pt idx="430">
                  <c:v>6060745.737954982</c:v>
                </c:pt>
                <c:pt idx="431">
                  <c:v>6060744.038030853</c:v>
                </c:pt>
                <c:pt idx="432">
                  <c:v>6060725.265852035</c:v>
                </c:pt>
                <c:pt idx="433">
                  <c:v>6060691.183218504</c:v>
                </c:pt>
                <c:pt idx="434">
                  <c:v>6060739.00638901</c:v>
                </c:pt>
                <c:pt idx="435">
                  <c:v>6060730.902963031</c:v>
                </c:pt>
                <c:pt idx="436">
                  <c:v>6060731.746043149</c:v>
                </c:pt>
                <c:pt idx="437">
                  <c:v>6060728.164143059</c:v>
                </c:pt>
                <c:pt idx="438">
                  <c:v>6060733.501782026</c:v>
                </c:pt>
                <c:pt idx="439">
                  <c:v>6060712.348758247</c:v>
                </c:pt>
                <c:pt idx="440">
                  <c:v>6060691.323776838</c:v>
                </c:pt>
                <c:pt idx="441">
                  <c:v>6060694.241041541</c:v>
                </c:pt>
                <c:pt idx="442">
                  <c:v>6060684.938509914</c:v>
                </c:pt>
                <c:pt idx="443">
                  <c:v>6060682.509735706</c:v>
                </c:pt>
                <c:pt idx="444">
                  <c:v>6060694.377420577</c:v>
                </c:pt>
                <c:pt idx="445">
                  <c:v>6060723.145498294</c:v>
                </c:pt>
                <c:pt idx="446">
                  <c:v>6060710.143798399</c:v>
                </c:pt>
                <c:pt idx="447">
                  <c:v>6060668.824111655</c:v>
                </c:pt>
                <c:pt idx="448">
                  <c:v>6060665.300237906</c:v>
                </c:pt>
                <c:pt idx="449">
                  <c:v>6060649.444113734</c:v>
                </c:pt>
                <c:pt idx="450">
                  <c:v>6060663.223443196</c:v>
                </c:pt>
                <c:pt idx="451">
                  <c:v>6060659.639330108</c:v>
                </c:pt>
                <c:pt idx="452">
                  <c:v>6060665.67150232</c:v>
                </c:pt>
                <c:pt idx="453">
                  <c:v>6060667.710917613</c:v>
                </c:pt>
                <c:pt idx="454">
                  <c:v>6060659.338164979</c:v>
                </c:pt>
                <c:pt idx="455">
                  <c:v>6060672.391988072</c:v>
                </c:pt>
                <c:pt idx="456">
                  <c:v>6060669.417280153</c:v>
                </c:pt>
                <c:pt idx="457">
                  <c:v>6060641.040931228</c:v>
                </c:pt>
                <c:pt idx="458">
                  <c:v>6060635.638375159</c:v>
                </c:pt>
                <c:pt idx="459">
                  <c:v>6060647.005152689</c:v>
                </c:pt>
                <c:pt idx="460">
                  <c:v>6060643.708957429</c:v>
                </c:pt>
                <c:pt idx="461">
                  <c:v>6060621.670152907</c:v>
                </c:pt>
                <c:pt idx="462">
                  <c:v>6060616.976508645</c:v>
                </c:pt>
                <c:pt idx="463">
                  <c:v>6060620.989359997</c:v>
                </c:pt>
                <c:pt idx="464">
                  <c:v>6060617.192282508</c:v>
                </c:pt>
                <c:pt idx="465">
                  <c:v>6060615.928527979</c:v>
                </c:pt>
                <c:pt idx="466">
                  <c:v>6060613.955528379</c:v>
                </c:pt>
                <c:pt idx="467">
                  <c:v>6060611.74373722</c:v>
                </c:pt>
                <c:pt idx="468">
                  <c:v>6060612.943132387</c:v>
                </c:pt>
                <c:pt idx="469">
                  <c:v>6060623.059368592</c:v>
                </c:pt>
                <c:pt idx="470">
                  <c:v>6060613.813593079</c:v>
                </c:pt>
                <c:pt idx="471">
                  <c:v>6060610.315425992</c:v>
                </c:pt>
                <c:pt idx="472">
                  <c:v>6060592.05975268</c:v>
                </c:pt>
                <c:pt idx="473">
                  <c:v>6060610.314839942</c:v>
                </c:pt>
                <c:pt idx="474">
                  <c:v>6060604.218528361</c:v>
                </c:pt>
                <c:pt idx="475">
                  <c:v>6060607.114576785</c:v>
                </c:pt>
                <c:pt idx="476">
                  <c:v>6060611.829419229</c:v>
                </c:pt>
                <c:pt idx="477">
                  <c:v>6060622.036562198</c:v>
                </c:pt>
                <c:pt idx="478">
                  <c:v>6060612.578898468</c:v>
                </c:pt>
                <c:pt idx="479">
                  <c:v>6060612.555593922</c:v>
                </c:pt>
                <c:pt idx="480">
                  <c:v>6060611.1981465</c:v>
                </c:pt>
                <c:pt idx="481">
                  <c:v>6060606.088855472</c:v>
                </c:pt>
                <c:pt idx="482">
                  <c:v>6060603.863882749</c:v>
                </c:pt>
                <c:pt idx="483">
                  <c:v>6060601.304317337</c:v>
                </c:pt>
                <c:pt idx="484">
                  <c:v>6060601.145740621</c:v>
                </c:pt>
                <c:pt idx="485">
                  <c:v>6060601.422276917</c:v>
                </c:pt>
                <c:pt idx="486">
                  <c:v>6060599.453309709</c:v>
                </c:pt>
                <c:pt idx="487">
                  <c:v>6060597.170516587</c:v>
                </c:pt>
                <c:pt idx="488">
                  <c:v>6060598.222793254</c:v>
                </c:pt>
                <c:pt idx="489">
                  <c:v>6060598.942163076</c:v>
                </c:pt>
                <c:pt idx="490">
                  <c:v>6060599.74252709</c:v>
                </c:pt>
                <c:pt idx="491">
                  <c:v>6060594.166460567</c:v>
                </c:pt>
                <c:pt idx="492">
                  <c:v>6060589.958424624</c:v>
                </c:pt>
                <c:pt idx="493">
                  <c:v>6060591.005583291</c:v>
                </c:pt>
                <c:pt idx="494">
                  <c:v>6060588.88597547</c:v>
                </c:pt>
                <c:pt idx="495">
                  <c:v>6060588.999094419</c:v>
                </c:pt>
                <c:pt idx="496">
                  <c:v>6060590.055644458</c:v>
                </c:pt>
                <c:pt idx="497">
                  <c:v>6060587.818622425</c:v>
                </c:pt>
                <c:pt idx="498">
                  <c:v>6060589.354715478</c:v>
                </c:pt>
                <c:pt idx="499">
                  <c:v>6060590.289870806</c:v>
                </c:pt>
                <c:pt idx="500">
                  <c:v>6060591.708272218</c:v>
                </c:pt>
                <c:pt idx="501">
                  <c:v>6060586.953210176</c:v>
                </c:pt>
                <c:pt idx="502">
                  <c:v>6060585.639291312</c:v>
                </c:pt>
                <c:pt idx="503">
                  <c:v>6060586.677238973</c:v>
                </c:pt>
                <c:pt idx="504">
                  <c:v>6060587.291692046</c:v>
                </c:pt>
                <c:pt idx="505">
                  <c:v>6060587.778749119</c:v>
                </c:pt>
                <c:pt idx="506">
                  <c:v>6060590.824575046</c:v>
                </c:pt>
                <c:pt idx="507">
                  <c:v>6060587.87910952</c:v>
                </c:pt>
                <c:pt idx="508">
                  <c:v>6060582.500548143</c:v>
                </c:pt>
                <c:pt idx="509">
                  <c:v>6060582.474910593</c:v>
                </c:pt>
                <c:pt idx="510">
                  <c:v>6060576.099465491</c:v>
                </c:pt>
                <c:pt idx="511">
                  <c:v>6060573.318725711</c:v>
                </c:pt>
                <c:pt idx="512">
                  <c:v>6060575.478248522</c:v>
                </c:pt>
                <c:pt idx="513">
                  <c:v>6060576.155104128</c:v>
                </c:pt>
                <c:pt idx="514">
                  <c:v>6060576.779826468</c:v>
                </c:pt>
                <c:pt idx="515">
                  <c:v>6060571.036919617</c:v>
                </c:pt>
                <c:pt idx="516">
                  <c:v>6060575.120698797</c:v>
                </c:pt>
                <c:pt idx="517">
                  <c:v>6060575.303857233</c:v>
                </c:pt>
                <c:pt idx="518">
                  <c:v>6060574.936620152</c:v>
                </c:pt>
                <c:pt idx="519">
                  <c:v>6060575.001041563</c:v>
                </c:pt>
                <c:pt idx="520">
                  <c:v>6060576.402532843</c:v>
                </c:pt>
                <c:pt idx="521">
                  <c:v>6060575.44487568</c:v>
                </c:pt>
                <c:pt idx="522">
                  <c:v>6060573.125398547</c:v>
                </c:pt>
                <c:pt idx="523">
                  <c:v>6060577.775120217</c:v>
                </c:pt>
                <c:pt idx="524">
                  <c:v>6060574.041613813</c:v>
                </c:pt>
                <c:pt idx="525">
                  <c:v>6060575.410731358</c:v>
                </c:pt>
                <c:pt idx="526">
                  <c:v>6060574.832610566</c:v>
                </c:pt>
                <c:pt idx="527">
                  <c:v>6060574.681007372</c:v>
                </c:pt>
                <c:pt idx="528">
                  <c:v>6060575.037670411</c:v>
                </c:pt>
                <c:pt idx="529">
                  <c:v>6060574.564453639</c:v>
                </c:pt>
                <c:pt idx="530">
                  <c:v>6060575.47414494</c:v>
                </c:pt>
                <c:pt idx="531">
                  <c:v>6060575.056695184</c:v>
                </c:pt>
                <c:pt idx="532">
                  <c:v>6060573.761001778</c:v>
                </c:pt>
                <c:pt idx="533">
                  <c:v>6060573.617271136</c:v>
                </c:pt>
                <c:pt idx="534">
                  <c:v>6060573.452187906</c:v>
                </c:pt>
                <c:pt idx="535">
                  <c:v>6060573.042343674</c:v>
                </c:pt>
                <c:pt idx="536">
                  <c:v>6060573.662772353</c:v>
                </c:pt>
                <c:pt idx="537">
                  <c:v>6060571.353582642</c:v>
                </c:pt>
                <c:pt idx="538">
                  <c:v>6060571.608212943</c:v>
                </c:pt>
                <c:pt idx="539">
                  <c:v>6060571.615694769</c:v>
                </c:pt>
                <c:pt idx="540">
                  <c:v>6060571.064160518</c:v>
                </c:pt>
                <c:pt idx="541">
                  <c:v>6060571.299766908</c:v>
                </c:pt>
                <c:pt idx="542">
                  <c:v>6060570.210750492</c:v>
                </c:pt>
                <c:pt idx="543">
                  <c:v>6060571.0775314</c:v>
                </c:pt>
                <c:pt idx="544">
                  <c:v>6060571.390576709</c:v>
                </c:pt>
                <c:pt idx="545">
                  <c:v>6060571.34215277</c:v>
                </c:pt>
                <c:pt idx="546">
                  <c:v>6060571.214149412</c:v>
                </c:pt>
                <c:pt idx="547">
                  <c:v>6060571.283443464</c:v>
                </c:pt>
                <c:pt idx="548">
                  <c:v>6060571.008712861</c:v>
                </c:pt>
                <c:pt idx="549">
                  <c:v>6060571.383104899</c:v>
                </c:pt>
                <c:pt idx="550">
                  <c:v>6060571.008767397</c:v>
                </c:pt>
                <c:pt idx="551">
                  <c:v>6060572.12513392</c:v>
                </c:pt>
                <c:pt idx="552">
                  <c:v>6060571.338874398</c:v>
                </c:pt>
                <c:pt idx="553">
                  <c:v>6060570.652656159</c:v>
                </c:pt>
                <c:pt idx="554">
                  <c:v>6060570.763756953</c:v>
                </c:pt>
                <c:pt idx="555">
                  <c:v>6060570.356603247</c:v>
                </c:pt>
                <c:pt idx="556">
                  <c:v>6060570.497836659</c:v>
                </c:pt>
                <c:pt idx="557">
                  <c:v>6060570.408905409</c:v>
                </c:pt>
                <c:pt idx="558">
                  <c:v>6060570.648626076</c:v>
                </c:pt>
                <c:pt idx="559">
                  <c:v>6060570.378464699</c:v>
                </c:pt>
                <c:pt idx="560">
                  <c:v>6060570.309434033</c:v>
                </c:pt>
                <c:pt idx="561">
                  <c:v>6060569.972945802</c:v>
                </c:pt>
                <c:pt idx="562">
                  <c:v>6060570.032198151</c:v>
                </c:pt>
                <c:pt idx="563">
                  <c:v>6060570.389472617</c:v>
                </c:pt>
                <c:pt idx="564">
                  <c:v>6060569.97060468</c:v>
                </c:pt>
                <c:pt idx="565">
                  <c:v>6060569.511013138</c:v>
                </c:pt>
                <c:pt idx="566">
                  <c:v>6060569.960174391</c:v>
                </c:pt>
                <c:pt idx="567">
                  <c:v>6060570.078620102</c:v>
                </c:pt>
                <c:pt idx="568">
                  <c:v>6060570.143736959</c:v>
                </c:pt>
                <c:pt idx="569">
                  <c:v>6060570.110556909</c:v>
                </c:pt>
                <c:pt idx="570">
                  <c:v>6060569.946037093</c:v>
                </c:pt>
                <c:pt idx="571">
                  <c:v>6060569.983585578</c:v>
                </c:pt>
                <c:pt idx="572">
                  <c:v>6060569.99099003</c:v>
                </c:pt>
                <c:pt idx="573">
                  <c:v>6060570.100846832</c:v>
                </c:pt>
                <c:pt idx="574">
                  <c:v>6060569.878976512</c:v>
                </c:pt>
                <c:pt idx="575">
                  <c:v>6060569.762972265</c:v>
                </c:pt>
                <c:pt idx="576">
                  <c:v>6060569.938538225</c:v>
                </c:pt>
                <c:pt idx="577">
                  <c:v>6060569.94045727</c:v>
                </c:pt>
                <c:pt idx="578">
                  <c:v>6060569.841599247</c:v>
                </c:pt>
                <c:pt idx="579">
                  <c:v>6060569.96345008</c:v>
                </c:pt>
                <c:pt idx="580">
                  <c:v>6060569.853328106</c:v>
                </c:pt>
                <c:pt idx="581">
                  <c:v>6060569.72703285</c:v>
                </c:pt>
                <c:pt idx="582">
                  <c:v>6060569.99037317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TV y TA!$C$2:$C$584</c:f>
              <c:numCache>
                <c:formatCode>General</c:formatCode>
                <c:ptCount val="583"/>
                <c:pt idx="0">
                  <c:v>6292625.447222015</c:v>
                </c:pt>
                <c:pt idx="1">
                  <c:v>6292625.447222015</c:v>
                </c:pt>
                <c:pt idx="2">
                  <c:v>6292625.447222015</c:v>
                </c:pt>
                <c:pt idx="3">
                  <c:v>6292625.447222015</c:v>
                </c:pt>
                <c:pt idx="4">
                  <c:v>6292625.447222015</c:v>
                </c:pt>
                <c:pt idx="5">
                  <c:v>6292625.447222015</c:v>
                </c:pt>
                <c:pt idx="6">
                  <c:v>6292625.447222015</c:v>
                </c:pt>
                <c:pt idx="7">
                  <c:v>6292625.447222015</c:v>
                </c:pt>
                <c:pt idx="8">
                  <c:v>6292625.447222015</c:v>
                </c:pt>
                <c:pt idx="9">
                  <c:v>6292625.447222015</c:v>
                </c:pt>
                <c:pt idx="10">
                  <c:v>6292625.447222015</c:v>
                </c:pt>
                <c:pt idx="11">
                  <c:v>6292625.447222015</c:v>
                </c:pt>
                <c:pt idx="12">
                  <c:v>6292625.447222015</c:v>
                </c:pt>
                <c:pt idx="13">
                  <c:v>6292625.447222015</c:v>
                </c:pt>
                <c:pt idx="14">
                  <c:v>6292625.447222015</c:v>
                </c:pt>
                <c:pt idx="15">
                  <c:v>6292625.447222015</c:v>
                </c:pt>
                <c:pt idx="16">
                  <c:v>6292625.447222015</c:v>
                </c:pt>
                <c:pt idx="17">
                  <c:v>6292625.447222015</c:v>
                </c:pt>
                <c:pt idx="18">
                  <c:v>6292625.447222015</c:v>
                </c:pt>
                <c:pt idx="19">
                  <c:v>6292625.447222015</c:v>
                </c:pt>
                <c:pt idx="20">
                  <c:v>6292625.447222015</c:v>
                </c:pt>
                <c:pt idx="21">
                  <c:v>6292625.447222015</c:v>
                </c:pt>
                <c:pt idx="22">
                  <c:v>6292625.447222015</c:v>
                </c:pt>
                <c:pt idx="23">
                  <c:v>6292625.447222015</c:v>
                </c:pt>
                <c:pt idx="24">
                  <c:v>6292625.447222015</c:v>
                </c:pt>
                <c:pt idx="25">
                  <c:v>6292625.447222015</c:v>
                </c:pt>
                <c:pt idx="26">
                  <c:v>6292625.447222015</c:v>
                </c:pt>
                <c:pt idx="27">
                  <c:v>6292625.447222015</c:v>
                </c:pt>
                <c:pt idx="28">
                  <c:v>6292625.447222015</c:v>
                </c:pt>
                <c:pt idx="29">
                  <c:v>6292625.447222015</c:v>
                </c:pt>
                <c:pt idx="30">
                  <c:v>6292625.447222015</c:v>
                </c:pt>
                <c:pt idx="31">
                  <c:v>6292625.447222015</c:v>
                </c:pt>
                <c:pt idx="32">
                  <c:v>6292625.447222015</c:v>
                </c:pt>
                <c:pt idx="33">
                  <c:v>6292625.447222015</c:v>
                </c:pt>
                <c:pt idx="34">
                  <c:v>6292625.447222015</c:v>
                </c:pt>
                <c:pt idx="35">
                  <c:v>6292625.447222015</c:v>
                </c:pt>
                <c:pt idx="36">
                  <c:v>6292625.447222015</c:v>
                </c:pt>
                <c:pt idx="37">
                  <c:v>6292625.447222015</c:v>
                </c:pt>
                <c:pt idx="38">
                  <c:v>6292625.447222015</c:v>
                </c:pt>
                <c:pt idx="39">
                  <c:v>6292625.447222015</c:v>
                </c:pt>
                <c:pt idx="40">
                  <c:v>6292625.447222015</c:v>
                </c:pt>
                <c:pt idx="41">
                  <c:v>6292625.447222015</c:v>
                </c:pt>
                <c:pt idx="42">
                  <c:v>6292625.447222015</c:v>
                </c:pt>
                <c:pt idx="43">
                  <c:v>6292625.447222015</c:v>
                </c:pt>
                <c:pt idx="44">
                  <c:v>6292625.447222015</c:v>
                </c:pt>
                <c:pt idx="45">
                  <c:v>6292625.447222015</c:v>
                </c:pt>
                <c:pt idx="46">
                  <c:v>6292625.447222015</c:v>
                </c:pt>
                <c:pt idx="47">
                  <c:v>6292625.447222015</c:v>
                </c:pt>
                <c:pt idx="48">
                  <c:v>6292625.447222015</c:v>
                </c:pt>
                <c:pt idx="49">
                  <c:v>6292625.447222015</c:v>
                </c:pt>
                <c:pt idx="50">
                  <c:v>6292625.447222015</c:v>
                </c:pt>
                <c:pt idx="51">
                  <c:v>6292625.447222015</c:v>
                </c:pt>
                <c:pt idx="52">
                  <c:v>6292625.447222015</c:v>
                </c:pt>
                <c:pt idx="53">
                  <c:v>6292625.447222015</c:v>
                </c:pt>
                <c:pt idx="54">
                  <c:v>6292625.447222015</c:v>
                </c:pt>
                <c:pt idx="55">
                  <c:v>6292625.447222015</c:v>
                </c:pt>
                <c:pt idx="56">
                  <c:v>6292625.447222015</c:v>
                </c:pt>
                <c:pt idx="57">
                  <c:v>6292625.447222015</c:v>
                </c:pt>
                <c:pt idx="58">
                  <c:v>6292625.447222015</c:v>
                </c:pt>
                <c:pt idx="59">
                  <c:v>6292625.447222015</c:v>
                </c:pt>
                <c:pt idx="60">
                  <c:v>6292625.447222015</c:v>
                </c:pt>
                <c:pt idx="61">
                  <c:v>6292625.447222015</c:v>
                </c:pt>
                <c:pt idx="62">
                  <c:v>6292625.447222015</c:v>
                </c:pt>
                <c:pt idx="63">
                  <c:v>6292625.447222015</c:v>
                </c:pt>
                <c:pt idx="64">
                  <c:v>6292625.447222015</c:v>
                </c:pt>
                <c:pt idx="65">
                  <c:v>6292625.447222015</c:v>
                </c:pt>
                <c:pt idx="66">
                  <c:v>6292625.447222015</c:v>
                </c:pt>
                <c:pt idx="67">
                  <c:v>6292625.447222015</c:v>
                </c:pt>
                <c:pt idx="68">
                  <c:v>6292625.447222015</c:v>
                </c:pt>
                <c:pt idx="69">
                  <c:v>6292625.447222015</c:v>
                </c:pt>
                <c:pt idx="70">
                  <c:v>6292625.447222015</c:v>
                </c:pt>
                <c:pt idx="71">
                  <c:v>6292625.447222015</c:v>
                </c:pt>
                <c:pt idx="72">
                  <c:v>6292625.447222015</c:v>
                </c:pt>
                <c:pt idx="73">
                  <c:v>6292625.447222015</c:v>
                </c:pt>
                <c:pt idx="74">
                  <c:v>6292625.447222015</c:v>
                </c:pt>
                <c:pt idx="75">
                  <c:v>6292625.447222015</c:v>
                </c:pt>
                <c:pt idx="76">
                  <c:v>6292625.447222015</c:v>
                </c:pt>
                <c:pt idx="77">
                  <c:v>6292625.447222015</c:v>
                </c:pt>
                <c:pt idx="78">
                  <c:v>6292625.447222015</c:v>
                </c:pt>
                <c:pt idx="79">
                  <c:v>6292625.447222015</c:v>
                </c:pt>
                <c:pt idx="80">
                  <c:v>6292625.447222015</c:v>
                </c:pt>
                <c:pt idx="81">
                  <c:v>6292625.447222015</c:v>
                </c:pt>
                <c:pt idx="82">
                  <c:v>6292625.447222015</c:v>
                </c:pt>
                <c:pt idx="83">
                  <c:v>6292625.447222015</c:v>
                </c:pt>
                <c:pt idx="84">
                  <c:v>6292625.447222015</c:v>
                </c:pt>
                <c:pt idx="85">
                  <c:v>6292625.447222015</c:v>
                </c:pt>
                <c:pt idx="86">
                  <c:v>6292625.447222015</c:v>
                </c:pt>
                <c:pt idx="87">
                  <c:v>6292625.447222015</c:v>
                </c:pt>
                <c:pt idx="88">
                  <c:v>6292625.447222015</c:v>
                </c:pt>
                <c:pt idx="89">
                  <c:v>6292625.447222015</c:v>
                </c:pt>
                <c:pt idx="90">
                  <c:v>6292625.447222015</c:v>
                </c:pt>
                <c:pt idx="91">
                  <c:v>6292625.447222015</c:v>
                </c:pt>
                <c:pt idx="92">
                  <c:v>6292625.447222015</c:v>
                </c:pt>
                <c:pt idx="93">
                  <c:v>6292625.447222015</c:v>
                </c:pt>
                <c:pt idx="94">
                  <c:v>6292625.447222015</c:v>
                </c:pt>
                <c:pt idx="95">
                  <c:v>6292625.447222015</c:v>
                </c:pt>
                <c:pt idx="96">
                  <c:v>6292625.447222015</c:v>
                </c:pt>
                <c:pt idx="97">
                  <c:v>6292625.447222015</c:v>
                </c:pt>
                <c:pt idx="98">
                  <c:v>6292625.447222015</c:v>
                </c:pt>
                <c:pt idx="99">
                  <c:v>6292625.447222015</c:v>
                </c:pt>
                <c:pt idx="100">
                  <c:v>6292625.447222015</c:v>
                </c:pt>
                <c:pt idx="101">
                  <c:v>6292625.447222015</c:v>
                </c:pt>
                <c:pt idx="102">
                  <c:v>6292625.447222015</c:v>
                </c:pt>
                <c:pt idx="103">
                  <c:v>6292625.447222015</c:v>
                </c:pt>
                <c:pt idx="104">
                  <c:v>6292625.447222015</c:v>
                </c:pt>
                <c:pt idx="105">
                  <c:v>6292625.447222015</c:v>
                </c:pt>
                <c:pt idx="106">
                  <c:v>6292625.447222015</c:v>
                </c:pt>
                <c:pt idx="107">
                  <c:v>6292625.447222015</c:v>
                </c:pt>
                <c:pt idx="108">
                  <c:v>6292625.447222015</c:v>
                </c:pt>
                <c:pt idx="109">
                  <c:v>6292625.447222015</c:v>
                </c:pt>
                <c:pt idx="110">
                  <c:v>6292625.447222015</c:v>
                </c:pt>
                <c:pt idx="111">
                  <c:v>6292625.447222015</c:v>
                </c:pt>
                <c:pt idx="112">
                  <c:v>6292625.447222015</c:v>
                </c:pt>
                <c:pt idx="113">
                  <c:v>6292625.447222015</c:v>
                </c:pt>
                <c:pt idx="114">
                  <c:v>6292625.447222015</c:v>
                </c:pt>
                <c:pt idx="115">
                  <c:v>6292625.447222015</c:v>
                </c:pt>
                <c:pt idx="116">
                  <c:v>6292625.447222015</c:v>
                </c:pt>
                <c:pt idx="117">
                  <c:v>6292625.447222015</c:v>
                </c:pt>
                <c:pt idx="118">
                  <c:v>6292625.447222015</c:v>
                </c:pt>
                <c:pt idx="119">
                  <c:v>6292625.447222015</c:v>
                </c:pt>
                <c:pt idx="120">
                  <c:v>6292625.447222015</c:v>
                </c:pt>
                <c:pt idx="121">
                  <c:v>6292625.447222015</c:v>
                </c:pt>
                <c:pt idx="122">
                  <c:v>6292625.447222015</c:v>
                </c:pt>
                <c:pt idx="123">
                  <c:v>6292625.447222015</c:v>
                </c:pt>
                <c:pt idx="124">
                  <c:v>6292625.447222015</c:v>
                </c:pt>
                <c:pt idx="125">
                  <c:v>6292625.447222015</c:v>
                </c:pt>
                <c:pt idx="126">
                  <c:v>6292625.447222015</c:v>
                </c:pt>
                <c:pt idx="127">
                  <c:v>6292625.447222015</c:v>
                </c:pt>
                <c:pt idx="128">
                  <c:v>6292625.447222015</c:v>
                </c:pt>
                <c:pt idx="129">
                  <c:v>6292625.447222015</c:v>
                </c:pt>
                <c:pt idx="130">
                  <c:v>6292625.447222015</c:v>
                </c:pt>
                <c:pt idx="131">
                  <c:v>6292625.447222015</c:v>
                </c:pt>
                <c:pt idx="132">
                  <c:v>6292625.447222015</c:v>
                </c:pt>
                <c:pt idx="133">
                  <c:v>6292625.447222015</c:v>
                </c:pt>
                <c:pt idx="134">
                  <c:v>6292625.447222015</c:v>
                </c:pt>
                <c:pt idx="135">
                  <c:v>6292625.447222015</c:v>
                </c:pt>
                <c:pt idx="136">
                  <c:v>6292625.447222015</c:v>
                </c:pt>
                <c:pt idx="137">
                  <c:v>6292625.447222015</c:v>
                </c:pt>
                <c:pt idx="138">
                  <c:v>6292625.447222015</c:v>
                </c:pt>
                <c:pt idx="139">
                  <c:v>6292625.447222015</c:v>
                </c:pt>
                <c:pt idx="140">
                  <c:v>6292625.447222015</c:v>
                </c:pt>
                <c:pt idx="141">
                  <c:v>6292625.447222015</c:v>
                </c:pt>
                <c:pt idx="142">
                  <c:v>6292625.447222015</c:v>
                </c:pt>
                <c:pt idx="143">
                  <c:v>6292625.447222015</c:v>
                </c:pt>
                <c:pt idx="144">
                  <c:v>6292625.447222015</c:v>
                </c:pt>
                <c:pt idx="145">
                  <c:v>6292625.447222015</c:v>
                </c:pt>
                <c:pt idx="146">
                  <c:v>6292625.447222015</c:v>
                </c:pt>
                <c:pt idx="147">
                  <c:v>6292625.447222015</c:v>
                </c:pt>
                <c:pt idx="148">
                  <c:v>6292625.447222015</c:v>
                </c:pt>
                <c:pt idx="149">
                  <c:v>6292625.447222015</c:v>
                </c:pt>
                <c:pt idx="150">
                  <c:v>6292625.447222015</c:v>
                </c:pt>
                <c:pt idx="151">
                  <c:v>6292625.447222015</c:v>
                </c:pt>
                <c:pt idx="152">
                  <c:v>6292625.447222015</c:v>
                </c:pt>
                <c:pt idx="153">
                  <c:v>6292625.447222015</c:v>
                </c:pt>
                <c:pt idx="154">
                  <c:v>6292625.447222015</c:v>
                </c:pt>
                <c:pt idx="155">
                  <c:v>6292625.447222015</c:v>
                </c:pt>
                <c:pt idx="156">
                  <c:v>6292625.447222015</c:v>
                </c:pt>
                <c:pt idx="157">
                  <c:v>6292625.447222015</c:v>
                </c:pt>
                <c:pt idx="158">
                  <c:v>6292625.447222015</c:v>
                </c:pt>
                <c:pt idx="159">
                  <c:v>6292625.447222015</c:v>
                </c:pt>
                <c:pt idx="160">
                  <c:v>6292625.447222015</c:v>
                </c:pt>
                <c:pt idx="161">
                  <c:v>6292625.447222015</c:v>
                </c:pt>
                <c:pt idx="162">
                  <c:v>6292625.447222015</c:v>
                </c:pt>
                <c:pt idx="163">
                  <c:v>6292625.447222015</c:v>
                </c:pt>
                <c:pt idx="164">
                  <c:v>6292625.447222015</c:v>
                </c:pt>
                <c:pt idx="165">
                  <c:v>6292625.447222015</c:v>
                </c:pt>
                <c:pt idx="166">
                  <c:v>6292625.447222015</c:v>
                </c:pt>
                <c:pt idx="167">
                  <c:v>6292625.447222015</c:v>
                </c:pt>
                <c:pt idx="168">
                  <c:v>6292625.447222015</c:v>
                </c:pt>
                <c:pt idx="169">
                  <c:v>6292625.447222015</c:v>
                </c:pt>
                <c:pt idx="170">
                  <c:v>6292625.447222015</c:v>
                </c:pt>
                <c:pt idx="171">
                  <c:v>6292625.447222015</c:v>
                </c:pt>
                <c:pt idx="172">
                  <c:v>6292625.447222015</c:v>
                </c:pt>
                <c:pt idx="173">
                  <c:v>6292625.447222015</c:v>
                </c:pt>
                <c:pt idx="174">
                  <c:v>6292625.447222015</c:v>
                </c:pt>
                <c:pt idx="175">
                  <c:v>6292625.447222015</c:v>
                </c:pt>
                <c:pt idx="176">
                  <c:v>6292625.447222015</c:v>
                </c:pt>
                <c:pt idx="177">
                  <c:v>6292625.447222015</c:v>
                </c:pt>
                <c:pt idx="178">
                  <c:v>6292625.447222015</c:v>
                </c:pt>
                <c:pt idx="179">
                  <c:v>6292625.447222015</c:v>
                </c:pt>
                <c:pt idx="180">
                  <c:v>6292625.447222015</c:v>
                </c:pt>
                <c:pt idx="181">
                  <c:v>6292625.447222015</c:v>
                </c:pt>
                <c:pt idx="182">
                  <c:v>6292625.447222015</c:v>
                </c:pt>
                <c:pt idx="183">
                  <c:v>6292625.447222015</c:v>
                </c:pt>
                <c:pt idx="184">
                  <c:v>6292625.447222015</c:v>
                </c:pt>
                <c:pt idx="185">
                  <c:v>6292625.447222015</c:v>
                </c:pt>
                <c:pt idx="186">
                  <c:v>6292625.447222015</c:v>
                </c:pt>
                <c:pt idx="187">
                  <c:v>6292625.447222015</c:v>
                </c:pt>
                <c:pt idx="188">
                  <c:v>6292625.447222015</c:v>
                </c:pt>
                <c:pt idx="189">
                  <c:v>6292625.447222015</c:v>
                </c:pt>
                <c:pt idx="190">
                  <c:v>6292625.447222015</c:v>
                </c:pt>
                <c:pt idx="191">
                  <c:v>6292625.447222015</c:v>
                </c:pt>
                <c:pt idx="192">
                  <c:v>6292625.447222015</c:v>
                </c:pt>
                <c:pt idx="193">
                  <c:v>6292625.447222015</c:v>
                </c:pt>
                <c:pt idx="194">
                  <c:v>6292625.447222015</c:v>
                </c:pt>
                <c:pt idx="195">
                  <c:v>6292625.447222015</c:v>
                </c:pt>
                <c:pt idx="196">
                  <c:v>6292625.447222015</c:v>
                </c:pt>
                <c:pt idx="197">
                  <c:v>6292625.447222015</c:v>
                </c:pt>
                <c:pt idx="198">
                  <c:v>6292625.447222015</c:v>
                </c:pt>
                <c:pt idx="199">
                  <c:v>6292625.447222015</c:v>
                </c:pt>
                <c:pt idx="200">
                  <c:v>6292625.447222015</c:v>
                </c:pt>
                <c:pt idx="201">
                  <c:v>6292625.447222015</c:v>
                </c:pt>
                <c:pt idx="202">
                  <c:v>6292625.447222015</c:v>
                </c:pt>
                <c:pt idx="203">
                  <c:v>6292625.447222015</c:v>
                </c:pt>
                <c:pt idx="204">
                  <c:v>6292625.447222015</c:v>
                </c:pt>
                <c:pt idx="205">
                  <c:v>6292625.447222015</c:v>
                </c:pt>
                <c:pt idx="206">
                  <c:v>6292625.447222015</c:v>
                </c:pt>
                <c:pt idx="207">
                  <c:v>6292625.447222015</c:v>
                </c:pt>
                <c:pt idx="208">
                  <c:v>6292625.447222015</c:v>
                </c:pt>
                <c:pt idx="209">
                  <c:v>6292625.447222015</c:v>
                </c:pt>
                <c:pt idx="210">
                  <c:v>6292625.447222015</c:v>
                </c:pt>
                <c:pt idx="211">
                  <c:v>6292625.447222015</c:v>
                </c:pt>
                <c:pt idx="212">
                  <c:v>6292625.447222015</c:v>
                </c:pt>
                <c:pt idx="213">
                  <c:v>6292625.447222015</c:v>
                </c:pt>
                <c:pt idx="214">
                  <c:v>6292625.447222015</c:v>
                </c:pt>
                <c:pt idx="215">
                  <c:v>6292625.447222015</c:v>
                </c:pt>
                <c:pt idx="216">
                  <c:v>6292625.447222015</c:v>
                </c:pt>
                <c:pt idx="217">
                  <c:v>6292625.447222015</c:v>
                </c:pt>
                <c:pt idx="218">
                  <c:v>6292625.447222015</c:v>
                </c:pt>
                <c:pt idx="219">
                  <c:v>6292625.447222015</c:v>
                </c:pt>
                <c:pt idx="220">
                  <c:v>6292625.447222015</c:v>
                </c:pt>
                <c:pt idx="221">
                  <c:v>6292625.447222015</c:v>
                </c:pt>
                <c:pt idx="222">
                  <c:v>6292625.447222015</c:v>
                </c:pt>
                <c:pt idx="223">
                  <c:v>6292625.447222015</c:v>
                </c:pt>
                <c:pt idx="224">
                  <c:v>6292625.447222015</c:v>
                </c:pt>
                <c:pt idx="225">
                  <c:v>6292625.447222015</c:v>
                </c:pt>
                <c:pt idx="226">
                  <c:v>6292625.447222015</c:v>
                </c:pt>
                <c:pt idx="227">
                  <c:v>6292625.447222015</c:v>
                </c:pt>
                <c:pt idx="228">
                  <c:v>6292625.447222015</c:v>
                </c:pt>
                <c:pt idx="229">
                  <c:v>6292625.447222015</c:v>
                </c:pt>
                <c:pt idx="230">
                  <c:v>6292625.447222015</c:v>
                </c:pt>
                <c:pt idx="231">
                  <c:v>6292625.447222015</c:v>
                </c:pt>
                <c:pt idx="232">
                  <c:v>6292625.447222015</c:v>
                </c:pt>
                <c:pt idx="233">
                  <c:v>6292625.447222015</c:v>
                </c:pt>
                <c:pt idx="234">
                  <c:v>6292625.447222015</c:v>
                </c:pt>
                <c:pt idx="235">
                  <c:v>6292625.447222015</c:v>
                </c:pt>
                <c:pt idx="236">
                  <c:v>6292625.447222015</c:v>
                </c:pt>
                <c:pt idx="237">
                  <c:v>6292625.447222015</c:v>
                </c:pt>
                <c:pt idx="238">
                  <c:v>6292625.447222015</c:v>
                </c:pt>
                <c:pt idx="239">
                  <c:v>6292625.447222015</c:v>
                </c:pt>
                <c:pt idx="240">
                  <c:v>6292625.447222015</c:v>
                </c:pt>
                <c:pt idx="241">
                  <c:v>6292625.447222015</c:v>
                </c:pt>
                <c:pt idx="242">
                  <c:v>6292625.447222015</c:v>
                </c:pt>
                <c:pt idx="243">
                  <c:v>6292625.447222015</c:v>
                </c:pt>
                <c:pt idx="244">
                  <c:v>6292625.447222015</c:v>
                </c:pt>
                <c:pt idx="245">
                  <c:v>6292625.447222015</c:v>
                </c:pt>
                <c:pt idx="246">
                  <c:v>6292625.447222015</c:v>
                </c:pt>
                <c:pt idx="247">
                  <c:v>6292625.447222015</c:v>
                </c:pt>
                <c:pt idx="248">
                  <c:v>6292625.447222015</c:v>
                </c:pt>
                <c:pt idx="249">
                  <c:v>6292625.447222015</c:v>
                </c:pt>
                <c:pt idx="250">
                  <c:v>6292625.447222015</c:v>
                </c:pt>
                <c:pt idx="251">
                  <c:v>6292625.447222015</c:v>
                </c:pt>
                <c:pt idx="252">
                  <c:v>6292625.447222015</c:v>
                </c:pt>
                <c:pt idx="253">
                  <c:v>6292625.447222015</c:v>
                </c:pt>
                <c:pt idx="254">
                  <c:v>6292625.447222015</c:v>
                </c:pt>
                <c:pt idx="255">
                  <c:v>6292625.447222015</c:v>
                </c:pt>
                <c:pt idx="256">
                  <c:v>6292625.447222015</c:v>
                </c:pt>
                <c:pt idx="257">
                  <c:v>6292625.447222015</c:v>
                </c:pt>
                <c:pt idx="258">
                  <c:v>6292625.447222015</c:v>
                </c:pt>
                <c:pt idx="259">
                  <c:v>6292625.447222015</c:v>
                </c:pt>
                <c:pt idx="260">
                  <c:v>6292625.447222015</c:v>
                </c:pt>
                <c:pt idx="261">
                  <c:v>6292625.447222015</c:v>
                </c:pt>
                <c:pt idx="262">
                  <c:v>6292625.447222015</c:v>
                </c:pt>
                <c:pt idx="263">
                  <c:v>6292625.447222015</c:v>
                </c:pt>
                <c:pt idx="264">
                  <c:v>6292625.447222015</c:v>
                </c:pt>
                <c:pt idx="265">
                  <c:v>6292625.447222015</c:v>
                </c:pt>
                <c:pt idx="266">
                  <c:v>6292625.447222015</c:v>
                </c:pt>
                <c:pt idx="267">
                  <c:v>6292625.447222015</c:v>
                </c:pt>
                <c:pt idx="268">
                  <c:v>6292625.447222015</c:v>
                </c:pt>
                <c:pt idx="269">
                  <c:v>6292625.447222015</c:v>
                </c:pt>
                <c:pt idx="270">
                  <c:v>6292625.447222015</c:v>
                </c:pt>
                <c:pt idx="271">
                  <c:v>6292625.447222015</c:v>
                </c:pt>
                <c:pt idx="272">
                  <c:v>6292625.447222015</c:v>
                </c:pt>
                <c:pt idx="273">
                  <c:v>6292625.447222015</c:v>
                </c:pt>
                <c:pt idx="274">
                  <c:v>6292625.447222015</c:v>
                </c:pt>
                <c:pt idx="275">
                  <c:v>6292625.447222015</c:v>
                </c:pt>
                <c:pt idx="276">
                  <c:v>6292625.447222015</c:v>
                </c:pt>
                <c:pt idx="277">
                  <c:v>6292625.447222015</c:v>
                </c:pt>
                <c:pt idx="278">
                  <c:v>6292625.447222015</c:v>
                </c:pt>
                <c:pt idx="279">
                  <c:v>6292625.447222015</c:v>
                </c:pt>
                <c:pt idx="280">
                  <c:v>6292625.447222015</c:v>
                </c:pt>
                <c:pt idx="281">
                  <c:v>6292625.447222015</c:v>
                </c:pt>
                <c:pt idx="282">
                  <c:v>6292625.447222015</c:v>
                </c:pt>
                <c:pt idx="283">
                  <c:v>6292625.447222015</c:v>
                </c:pt>
                <c:pt idx="284">
                  <c:v>6292625.447222015</c:v>
                </c:pt>
                <c:pt idx="285">
                  <c:v>6292625.447222015</c:v>
                </c:pt>
                <c:pt idx="286">
                  <c:v>6292625.447222015</c:v>
                </c:pt>
                <c:pt idx="287">
                  <c:v>6292625.447222015</c:v>
                </c:pt>
                <c:pt idx="288">
                  <c:v>6292625.447222015</c:v>
                </c:pt>
                <c:pt idx="289">
                  <c:v>6292625.447222015</c:v>
                </c:pt>
                <c:pt idx="290">
                  <c:v>6292625.447222015</c:v>
                </c:pt>
                <c:pt idx="291">
                  <c:v>6292625.447222015</c:v>
                </c:pt>
                <c:pt idx="292">
                  <c:v>6292625.447222015</c:v>
                </c:pt>
                <c:pt idx="293">
                  <c:v>6292625.447222015</c:v>
                </c:pt>
                <c:pt idx="294">
                  <c:v>6292625.447222015</c:v>
                </c:pt>
                <c:pt idx="295">
                  <c:v>6292625.447222015</c:v>
                </c:pt>
                <c:pt idx="296">
                  <c:v>6292625.447222015</c:v>
                </c:pt>
                <c:pt idx="297">
                  <c:v>6292625.447222015</c:v>
                </c:pt>
                <c:pt idx="298">
                  <c:v>6292625.447222015</c:v>
                </c:pt>
                <c:pt idx="299">
                  <c:v>6292625.447222015</c:v>
                </c:pt>
                <c:pt idx="300">
                  <c:v>6292625.447222015</c:v>
                </c:pt>
                <c:pt idx="301">
                  <c:v>6292625.447222015</c:v>
                </c:pt>
                <c:pt idx="302">
                  <c:v>6292625.447222015</c:v>
                </c:pt>
                <c:pt idx="303">
                  <c:v>6292625.447222015</c:v>
                </c:pt>
                <c:pt idx="304">
                  <c:v>6292625.447222015</c:v>
                </c:pt>
                <c:pt idx="305">
                  <c:v>6292625.447222015</c:v>
                </c:pt>
                <c:pt idx="306">
                  <c:v>6292625.447222015</c:v>
                </c:pt>
                <c:pt idx="307">
                  <c:v>6292625.447222015</c:v>
                </c:pt>
                <c:pt idx="308">
                  <c:v>6292625.447222015</c:v>
                </c:pt>
                <c:pt idx="309">
                  <c:v>6292625.447222015</c:v>
                </c:pt>
                <c:pt idx="310">
                  <c:v>6292625.447222015</c:v>
                </c:pt>
                <c:pt idx="311">
                  <c:v>6292625.447222015</c:v>
                </c:pt>
                <c:pt idx="312">
                  <c:v>6292625.447222015</c:v>
                </c:pt>
                <c:pt idx="313">
                  <c:v>6292625.447222015</c:v>
                </c:pt>
                <c:pt idx="314">
                  <c:v>6292625.447222015</c:v>
                </c:pt>
                <c:pt idx="315">
                  <c:v>6292625.447222015</c:v>
                </c:pt>
                <c:pt idx="316">
                  <c:v>6292625.447222015</c:v>
                </c:pt>
                <c:pt idx="317">
                  <c:v>6292625.447222015</c:v>
                </c:pt>
                <c:pt idx="318">
                  <c:v>6292625.447222015</c:v>
                </c:pt>
                <c:pt idx="319">
                  <c:v>6292625.447222015</c:v>
                </c:pt>
                <c:pt idx="320">
                  <c:v>6292625.447222015</c:v>
                </c:pt>
                <c:pt idx="321">
                  <c:v>6292625.447222015</c:v>
                </c:pt>
                <c:pt idx="322">
                  <c:v>6292625.447222015</c:v>
                </c:pt>
                <c:pt idx="323">
                  <c:v>6292625.447222015</c:v>
                </c:pt>
                <c:pt idx="324">
                  <c:v>6292625.447222015</c:v>
                </c:pt>
                <c:pt idx="325">
                  <c:v>6292625.447222015</c:v>
                </c:pt>
                <c:pt idx="326">
                  <c:v>6292625.447222015</c:v>
                </c:pt>
                <c:pt idx="327">
                  <c:v>6292625.447222015</c:v>
                </c:pt>
                <c:pt idx="328">
                  <c:v>6292625.447222015</c:v>
                </c:pt>
                <c:pt idx="329">
                  <c:v>6292625.447222015</c:v>
                </c:pt>
                <c:pt idx="330">
                  <c:v>6292625.447222015</c:v>
                </c:pt>
                <c:pt idx="331">
                  <c:v>6292625.447222015</c:v>
                </c:pt>
                <c:pt idx="332">
                  <c:v>6292625.447222015</c:v>
                </c:pt>
                <c:pt idx="333">
                  <c:v>6292625.447222015</c:v>
                </c:pt>
                <c:pt idx="334">
                  <c:v>6292625.447222015</c:v>
                </c:pt>
                <c:pt idx="335">
                  <c:v>6292625.447222015</c:v>
                </c:pt>
                <c:pt idx="336">
                  <c:v>6292625.447222015</c:v>
                </c:pt>
                <c:pt idx="337">
                  <c:v>6292625.447222015</c:v>
                </c:pt>
                <c:pt idx="338">
                  <c:v>6292625.447222015</c:v>
                </c:pt>
                <c:pt idx="339">
                  <c:v>6292625.447222015</c:v>
                </c:pt>
                <c:pt idx="340">
                  <c:v>6292625.447222015</c:v>
                </c:pt>
                <c:pt idx="341">
                  <c:v>6292625.447222015</c:v>
                </c:pt>
                <c:pt idx="342">
                  <c:v>6292625.447222015</c:v>
                </c:pt>
                <c:pt idx="343">
                  <c:v>6292625.447222015</c:v>
                </c:pt>
                <c:pt idx="344">
                  <c:v>6292625.447222015</c:v>
                </c:pt>
                <c:pt idx="345">
                  <c:v>6292625.447222015</c:v>
                </c:pt>
                <c:pt idx="346">
                  <c:v>6292625.447222015</c:v>
                </c:pt>
                <c:pt idx="347">
                  <c:v>6292625.447222015</c:v>
                </c:pt>
                <c:pt idx="348">
                  <c:v>6292625.447222015</c:v>
                </c:pt>
                <c:pt idx="349">
                  <c:v>6292625.447222015</c:v>
                </c:pt>
                <c:pt idx="350">
                  <c:v>6292625.447222015</c:v>
                </c:pt>
                <c:pt idx="351">
                  <c:v>6292625.447222015</c:v>
                </c:pt>
                <c:pt idx="352">
                  <c:v>6292625.447222015</c:v>
                </c:pt>
                <c:pt idx="353">
                  <c:v>6292625.447222015</c:v>
                </c:pt>
                <c:pt idx="354">
                  <c:v>6292625.447222015</c:v>
                </c:pt>
                <c:pt idx="355">
                  <c:v>6292625.447222015</c:v>
                </c:pt>
                <c:pt idx="356">
                  <c:v>6292625.447222015</c:v>
                </c:pt>
                <c:pt idx="357">
                  <c:v>6292625.447222015</c:v>
                </c:pt>
                <c:pt idx="358">
                  <c:v>6292625.447222015</c:v>
                </c:pt>
                <c:pt idx="359">
                  <c:v>6292625.447222015</c:v>
                </c:pt>
                <c:pt idx="360">
                  <c:v>6292625.447222015</c:v>
                </c:pt>
                <c:pt idx="361">
                  <c:v>6292625.447222015</c:v>
                </c:pt>
                <c:pt idx="362">
                  <c:v>6292625.447222015</c:v>
                </c:pt>
                <c:pt idx="363">
                  <c:v>6292625.447222015</c:v>
                </c:pt>
                <c:pt idx="364">
                  <c:v>6292625.447222015</c:v>
                </c:pt>
                <c:pt idx="365">
                  <c:v>6292625.447222015</c:v>
                </c:pt>
                <c:pt idx="366">
                  <c:v>6292625.447222015</c:v>
                </c:pt>
                <c:pt idx="367">
                  <c:v>6292625.447222015</c:v>
                </c:pt>
                <c:pt idx="368">
                  <c:v>6292625.447222015</c:v>
                </c:pt>
                <c:pt idx="369">
                  <c:v>6292625.447222015</c:v>
                </c:pt>
                <c:pt idx="370">
                  <c:v>6292625.447222015</c:v>
                </c:pt>
                <c:pt idx="371">
                  <c:v>6292625.447222015</c:v>
                </c:pt>
                <c:pt idx="372">
                  <c:v>6292625.447222015</c:v>
                </c:pt>
                <c:pt idx="373">
                  <c:v>6292625.447222015</c:v>
                </c:pt>
                <c:pt idx="374">
                  <c:v>6292625.447222015</c:v>
                </c:pt>
                <c:pt idx="375">
                  <c:v>6292625.447222015</c:v>
                </c:pt>
                <c:pt idx="376">
                  <c:v>6292625.447222015</c:v>
                </c:pt>
                <c:pt idx="377">
                  <c:v>6292625.447222015</c:v>
                </c:pt>
                <c:pt idx="378">
                  <c:v>6292625.447222015</c:v>
                </c:pt>
                <c:pt idx="379">
                  <c:v>6292625.447222015</c:v>
                </c:pt>
                <c:pt idx="380">
                  <c:v>6292625.447222015</c:v>
                </c:pt>
                <c:pt idx="381">
                  <c:v>6292625.447222015</c:v>
                </c:pt>
                <c:pt idx="382">
                  <c:v>6292625.447222015</c:v>
                </c:pt>
                <c:pt idx="383">
                  <c:v>6292625.447222015</c:v>
                </c:pt>
                <c:pt idx="384">
                  <c:v>6292625.447222015</c:v>
                </c:pt>
                <c:pt idx="385">
                  <c:v>6292625.447222015</c:v>
                </c:pt>
                <c:pt idx="386">
                  <c:v>6292625.447222015</c:v>
                </c:pt>
                <c:pt idx="387">
                  <c:v>6292625.447222015</c:v>
                </c:pt>
                <c:pt idx="388">
                  <c:v>6292625.447222015</c:v>
                </c:pt>
                <c:pt idx="389">
                  <c:v>6292625.447222015</c:v>
                </c:pt>
                <c:pt idx="390">
                  <c:v>6292625.447222015</c:v>
                </c:pt>
                <c:pt idx="391">
                  <c:v>6292625.447222015</c:v>
                </c:pt>
                <c:pt idx="392">
                  <c:v>6292625.447222015</c:v>
                </c:pt>
                <c:pt idx="393">
                  <c:v>6292625.447222015</c:v>
                </c:pt>
                <c:pt idx="394">
                  <c:v>6292625.447222015</c:v>
                </c:pt>
                <c:pt idx="395">
                  <c:v>6292625.447222015</c:v>
                </c:pt>
                <c:pt idx="396">
                  <c:v>6292625.447222015</c:v>
                </c:pt>
                <c:pt idx="397">
                  <c:v>6292625.447222015</c:v>
                </c:pt>
                <c:pt idx="398">
                  <c:v>6292625.447222015</c:v>
                </c:pt>
                <c:pt idx="399">
                  <c:v>6292625.447222015</c:v>
                </c:pt>
                <c:pt idx="400">
                  <c:v>6292625.447222015</c:v>
                </c:pt>
                <c:pt idx="401">
                  <c:v>6292625.447222015</c:v>
                </c:pt>
                <c:pt idx="402">
                  <c:v>6292625.447222015</c:v>
                </c:pt>
                <c:pt idx="403">
                  <c:v>6292625.447222015</c:v>
                </c:pt>
                <c:pt idx="404">
                  <c:v>6292625.447222015</c:v>
                </c:pt>
                <c:pt idx="405">
                  <c:v>6292625.447222015</c:v>
                </c:pt>
                <c:pt idx="406">
                  <c:v>6292625.447222015</c:v>
                </c:pt>
                <c:pt idx="407">
                  <c:v>6292625.447222015</c:v>
                </c:pt>
                <c:pt idx="408">
                  <c:v>6292625.447222015</c:v>
                </c:pt>
                <c:pt idx="409">
                  <c:v>6292625.447222015</c:v>
                </c:pt>
                <c:pt idx="410">
                  <c:v>6292625.447222015</c:v>
                </c:pt>
                <c:pt idx="411">
                  <c:v>6292625.447222015</c:v>
                </c:pt>
                <c:pt idx="412">
                  <c:v>6292625.447222015</c:v>
                </c:pt>
                <c:pt idx="413">
                  <c:v>6292625.447222015</c:v>
                </c:pt>
                <c:pt idx="414">
                  <c:v>6292625.447222015</c:v>
                </c:pt>
                <c:pt idx="415">
                  <c:v>6292625.447222015</c:v>
                </c:pt>
                <c:pt idx="416">
                  <c:v>6292625.447222015</c:v>
                </c:pt>
                <c:pt idx="417">
                  <c:v>6292625.447222015</c:v>
                </c:pt>
                <c:pt idx="418">
                  <c:v>6292625.447222015</c:v>
                </c:pt>
                <c:pt idx="419">
                  <c:v>6292625.447222015</c:v>
                </c:pt>
                <c:pt idx="420">
                  <c:v>6292625.447222015</c:v>
                </c:pt>
                <c:pt idx="421">
                  <c:v>6292625.447222015</c:v>
                </c:pt>
                <c:pt idx="422">
                  <c:v>6292625.447222015</c:v>
                </c:pt>
                <c:pt idx="423">
                  <c:v>6292625.447222015</c:v>
                </c:pt>
                <c:pt idx="424">
                  <c:v>6292625.447222015</c:v>
                </c:pt>
                <c:pt idx="425">
                  <c:v>6292625.447222015</c:v>
                </c:pt>
                <c:pt idx="426">
                  <c:v>6292625.447222015</c:v>
                </c:pt>
                <c:pt idx="427">
                  <c:v>6292625.447222015</c:v>
                </c:pt>
                <c:pt idx="428">
                  <c:v>6292625.447222015</c:v>
                </c:pt>
                <c:pt idx="429">
                  <c:v>6292625.447222015</c:v>
                </c:pt>
                <c:pt idx="430">
                  <c:v>6292625.447222015</c:v>
                </c:pt>
                <c:pt idx="431">
                  <c:v>6292625.447222015</c:v>
                </c:pt>
                <c:pt idx="432">
                  <c:v>6292625.447222015</c:v>
                </c:pt>
                <c:pt idx="433">
                  <c:v>6292625.447222015</c:v>
                </c:pt>
                <c:pt idx="434">
                  <c:v>6292625.447222015</c:v>
                </c:pt>
                <c:pt idx="435">
                  <c:v>6292625.447222015</c:v>
                </c:pt>
                <c:pt idx="436">
                  <c:v>6292625.447222015</c:v>
                </c:pt>
                <c:pt idx="437">
                  <c:v>6292625.447222015</c:v>
                </c:pt>
                <c:pt idx="438">
                  <c:v>6292625.447222015</c:v>
                </c:pt>
                <c:pt idx="439">
                  <c:v>6292625.447222015</c:v>
                </c:pt>
                <c:pt idx="440">
                  <c:v>6292625.447222015</c:v>
                </c:pt>
                <c:pt idx="441">
                  <c:v>6292625.447222015</c:v>
                </c:pt>
                <c:pt idx="442">
                  <c:v>6292625.447222015</c:v>
                </c:pt>
                <c:pt idx="443">
                  <c:v>6292625.447222015</c:v>
                </c:pt>
                <c:pt idx="444">
                  <c:v>6292625.447222015</c:v>
                </c:pt>
                <c:pt idx="445">
                  <c:v>6292625.447222015</c:v>
                </c:pt>
                <c:pt idx="446">
                  <c:v>6292625.447222015</c:v>
                </c:pt>
                <c:pt idx="447">
                  <c:v>6292625.447222015</c:v>
                </c:pt>
                <c:pt idx="448">
                  <c:v>6292625.447222015</c:v>
                </c:pt>
                <c:pt idx="449">
                  <c:v>6292625.447222015</c:v>
                </c:pt>
                <c:pt idx="450">
                  <c:v>6292625.447222015</c:v>
                </c:pt>
                <c:pt idx="451">
                  <c:v>6292625.447222015</c:v>
                </c:pt>
                <c:pt idx="452">
                  <c:v>6292625.447222015</c:v>
                </c:pt>
                <c:pt idx="453">
                  <c:v>6292625.447222015</c:v>
                </c:pt>
                <c:pt idx="454">
                  <c:v>6292625.447222015</c:v>
                </c:pt>
                <c:pt idx="455">
                  <c:v>6292625.447222015</c:v>
                </c:pt>
                <c:pt idx="456">
                  <c:v>6292625.447222015</c:v>
                </c:pt>
                <c:pt idx="457">
                  <c:v>6292625.447222015</c:v>
                </c:pt>
                <c:pt idx="458">
                  <c:v>6292625.447222015</c:v>
                </c:pt>
                <c:pt idx="459">
                  <c:v>6292625.447222015</c:v>
                </c:pt>
                <c:pt idx="460">
                  <c:v>6292625.447222015</c:v>
                </c:pt>
                <c:pt idx="461">
                  <c:v>6292625.447222015</c:v>
                </c:pt>
                <c:pt idx="462">
                  <c:v>6292625.447222015</c:v>
                </c:pt>
                <c:pt idx="463">
                  <c:v>6292625.447222015</c:v>
                </c:pt>
                <c:pt idx="464">
                  <c:v>6292625.447222015</c:v>
                </c:pt>
                <c:pt idx="465">
                  <c:v>6292625.447222015</c:v>
                </c:pt>
                <c:pt idx="466">
                  <c:v>6292625.447222015</c:v>
                </c:pt>
                <c:pt idx="467">
                  <c:v>6292625.447222015</c:v>
                </c:pt>
                <c:pt idx="468">
                  <c:v>6292625.447222015</c:v>
                </c:pt>
                <c:pt idx="469">
                  <c:v>6292625.447222015</c:v>
                </c:pt>
                <c:pt idx="470">
                  <c:v>6292625.447222015</c:v>
                </c:pt>
                <c:pt idx="471">
                  <c:v>6292625.447222015</c:v>
                </c:pt>
                <c:pt idx="472">
                  <c:v>6292625.447222015</c:v>
                </c:pt>
                <c:pt idx="473">
                  <c:v>6292625.447222015</c:v>
                </c:pt>
                <c:pt idx="474">
                  <c:v>6292625.447222015</c:v>
                </c:pt>
                <c:pt idx="475">
                  <c:v>6292625.447222015</c:v>
                </c:pt>
                <c:pt idx="476">
                  <c:v>6292625.447222015</c:v>
                </c:pt>
                <c:pt idx="477">
                  <c:v>6292625.447222015</c:v>
                </c:pt>
                <c:pt idx="478">
                  <c:v>6292625.447222015</c:v>
                </c:pt>
                <c:pt idx="479">
                  <c:v>6292625.447222015</c:v>
                </c:pt>
                <c:pt idx="480">
                  <c:v>6292625.447222015</c:v>
                </c:pt>
                <c:pt idx="481">
                  <c:v>6292625.447222015</c:v>
                </c:pt>
                <c:pt idx="482">
                  <c:v>6292625.447222015</c:v>
                </c:pt>
                <c:pt idx="483">
                  <c:v>6292625.447222015</c:v>
                </c:pt>
                <c:pt idx="484">
                  <c:v>6292625.447222015</c:v>
                </c:pt>
                <c:pt idx="485">
                  <c:v>6292625.447222015</c:v>
                </c:pt>
                <c:pt idx="486">
                  <c:v>6292625.447222015</c:v>
                </c:pt>
                <c:pt idx="487">
                  <c:v>6292625.447222015</c:v>
                </c:pt>
                <c:pt idx="488">
                  <c:v>6292625.447222015</c:v>
                </c:pt>
                <c:pt idx="489">
                  <c:v>6292625.447222015</c:v>
                </c:pt>
                <c:pt idx="490">
                  <c:v>6292625.447222015</c:v>
                </c:pt>
                <c:pt idx="491">
                  <c:v>6292625.447222015</c:v>
                </c:pt>
                <c:pt idx="492">
                  <c:v>6292625.447222015</c:v>
                </c:pt>
                <c:pt idx="493">
                  <c:v>6292625.447222015</c:v>
                </c:pt>
                <c:pt idx="494">
                  <c:v>6292625.447222015</c:v>
                </c:pt>
                <c:pt idx="495">
                  <c:v>6292625.447222015</c:v>
                </c:pt>
                <c:pt idx="496">
                  <c:v>6292625.447222015</c:v>
                </c:pt>
                <c:pt idx="497">
                  <c:v>6292625.447222015</c:v>
                </c:pt>
                <c:pt idx="498">
                  <c:v>6292625.447222015</c:v>
                </c:pt>
                <c:pt idx="499">
                  <c:v>6292625.447222015</c:v>
                </c:pt>
                <c:pt idx="500">
                  <c:v>6292625.447222015</c:v>
                </c:pt>
                <c:pt idx="501">
                  <c:v>6292625.447222015</c:v>
                </c:pt>
                <c:pt idx="502">
                  <c:v>6292625.447222015</c:v>
                </c:pt>
                <c:pt idx="503">
                  <c:v>6292625.447222015</c:v>
                </c:pt>
                <c:pt idx="504">
                  <c:v>6292625.447222015</c:v>
                </c:pt>
                <c:pt idx="505">
                  <c:v>6292625.447222015</c:v>
                </c:pt>
                <c:pt idx="506">
                  <c:v>6292625.447222015</c:v>
                </c:pt>
                <c:pt idx="507">
                  <c:v>6292625.447222015</c:v>
                </c:pt>
                <c:pt idx="508">
                  <c:v>6292625.447222015</c:v>
                </c:pt>
                <c:pt idx="509">
                  <c:v>6292625.447222015</c:v>
                </c:pt>
                <c:pt idx="510">
                  <c:v>6292625.447222015</c:v>
                </c:pt>
                <c:pt idx="511">
                  <c:v>6292625.447222015</c:v>
                </c:pt>
                <c:pt idx="512">
                  <c:v>6292625.447222015</c:v>
                </c:pt>
                <c:pt idx="513">
                  <c:v>6292625.447222015</c:v>
                </c:pt>
                <c:pt idx="514">
                  <c:v>6292625.447222015</c:v>
                </c:pt>
                <c:pt idx="515">
                  <c:v>6292625.447222015</c:v>
                </c:pt>
                <c:pt idx="516">
                  <c:v>6292625.447222015</c:v>
                </c:pt>
                <c:pt idx="517">
                  <c:v>6292625.447222015</c:v>
                </c:pt>
                <c:pt idx="518">
                  <c:v>6292625.447222015</c:v>
                </c:pt>
                <c:pt idx="519">
                  <c:v>6292625.447222015</c:v>
                </c:pt>
                <c:pt idx="520">
                  <c:v>6292625.447222015</c:v>
                </c:pt>
                <c:pt idx="521">
                  <c:v>6292625.447222015</c:v>
                </c:pt>
                <c:pt idx="522">
                  <c:v>6292625.447222015</c:v>
                </c:pt>
                <c:pt idx="523">
                  <c:v>6292625.447222015</c:v>
                </c:pt>
                <c:pt idx="524">
                  <c:v>6292625.447222015</c:v>
                </c:pt>
                <c:pt idx="525">
                  <c:v>6292625.447222015</c:v>
                </c:pt>
                <c:pt idx="526">
                  <c:v>6292625.447222015</c:v>
                </c:pt>
                <c:pt idx="527">
                  <c:v>6292625.447222015</c:v>
                </c:pt>
                <c:pt idx="528">
                  <c:v>6292625.447222015</c:v>
                </c:pt>
                <c:pt idx="529">
                  <c:v>6292625.447222015</c:v>
                </c:pt>
                <c:pt idx="530">
                  <c:v>6292625.447222015</c:v>
                </c:pt>
                <c:pt idx="531">
                  <c:v>6292625.447222015</c:v>
                </c:pt>
                <c:pt idx="532">
                  <c:v>6292625.447222015</c:v>
                </c:pt>
                <c:pt idx="533">
                  <c:v>6292625.447222015</c:v>
                </c:pt>
                <c:pt idx="534">
                  <c:v>6292625.447222015</c:v>
                </c:pt>
                <c:pt idx="535">
                  <c:v>6292625.447222015</c:v>
                </c:pt>
                <c:pt idx="536">
                  <c:v>6292625.447222015</c:v>
                </c:pt>
                <c:pt idx="537">
                  <c:v>6292625.447222015</c:v>
                </c:pt>
                <c:pt idx="538">
                  <c:v>6292625.447222015</c:v>
                </c:pt>
                <c:pt idx="539">
                  <c:v>6292625.447222015</c:v>
                </c:pt>
                <c:pt idx="540">
                  <c:v>6292625.447222015</c:v>
                </c:pt>
                <c:pt idx="541">
                  <c:v>6292625.447222015</c:v>
                </c:pt>
                <c:pt idx="542">
                  <c:v>6292625.447222015</c:v>
                </c:pt>
                <c:pt idx="543">
                  <c:v>6292625.447222015</c:v>
                </c:pt>
                <c:pt idx="544">
                  <c:v>6292625.447222015</c:v>
                </c:pt>
                <c:pt idx="545">
                  <c:v>6292625.447222015</c:v>
                </c:pt>
                <c:pt idx="546">
                  <c:v>6292625.447222015</c:v>
                </c:pt>
                <c:pt idx="547">
                  <c:v>6292625.447222015</c:v>
                </c:pt>
                <c:pt idx="548">
                  <c:v>6292625.447222015</c:v>
                </c:pt>
                <c:pt idx="549">
                  <c:v>6292625.447222015</c:v>
                </c:pt>
                <c:pt idx="550">
                  <c:v>6292625.447222015</c:v>
                </c:pt>
                <c:pt idx="551">
                  <c:v>6292625.447222015</c:v>
                </c:pt>
                <c:pt idx="552">
                  <c:v>6292625.447222015</c:v>
                </c:pt>
                <c:pt idx="553">
                  <c:v>6292625.447222015</c:v>
                </c:pt>
                <c:pt idx="554">
                  <c:v>6292625.447222015</c:v>
                </c:pt>
                <c:pt idx="555">
                  <c:v>6292625.447222015</c:v>
                </c:pt>
                <c:pt idx="556">
                  <c:v>6292625.447222015</c:v>
                </c:pt>
                <c:pt idx="557">
                  <c:v>6292625.447222015</c:v>
                </c:pt>
                <c:pt idx="558">
                  <c:v>6292625.447222015</c:v>
                </c:pt>
                <c:pt idx="559">
                  <c:v>6292625.447222015</c:v>
                </c:pt>
                <c:pt idx="560">
                  <c:v>6292625.447222015</c:v>
                </c:pt>
                <c:pt idx="561">
                  <c:v>6292625.447222015</c:v>
                </c:pt>
                <c:pt idx="562">
                  <c:v>6292625.447222015</c:v>
                </c:pt>
                <c:pt idx="563">
                  <c:v>6292625.447222015</c:v>
                </c:pt>
                <c:pt idx="564">
                  <c:v>6292625.447222015</c:v>
                </c:pt>
                <c:pt idx="565">
                  <c:v>6292625.447222015</c:v>
                </c:pt>
                <c:pt idx="566">
                  <c:v>6292625.447222015</c:v>
                </c:pt>
                <c:pt idx="567">
                  <c:v>6292625.447222015</c:v>
                </c:pt>
                <c:pt idx="568">
                  <c:v>6292625.447222015</c:v>
                </c:pt>
                <c:pt idx="569">
                  <c:v>6292625.447222015</c:v>
                </c:pt>
                <c:pt idx="570">
                  <c:v>6292625.447222015</c:v>
                </c:pt>
                <c:pt idx="571">
                  <c:v>6292625.447222015</c:v>
                </c:pt>
                <c:pt idx="572">
                  <c:v>6292625.447222015</c:v>
                </c:pt>
                <c:pt idx="573">
                  <c:v>6292625.447222015</c:v>
                </c:pt>
                <c:pt idx="574">
                  <c:v>6292625.447222015</c:v>
                </c:pt>
                <c:pt idx="575">
                  <c:v>6292625.447222015</c:v>
                </c:pt>
                <c:pt idx="576">
                  <c:v>6292625.447222015</c:v>
                </c:pt>
                <c:pt idx="577">
                  <c:v>6292625.447222015</c:v>
                </c:pt>
                <c:pt idx="578">
                  <c:v>6292625.447222015</c:v>
                </c:pt>
                <c:pt idx="579">
                  <c:v>6292625.447222015</c:v>
                </c:pt>
                <c:pt idx="580">
                  <c:v>6292625.447222015</c:v>
                </c:pt>
                <c:pt idx="581">
                  <c:v>6292625.447222015</c:v>
                </c:pt>
                <c:pt idx="582">
                  <c:v>6292625.447222015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Trans!$B$2:$B$584</c:f>
              <c:numCache>
                <c:formatCode>General</c:formatCode>
                <c:ptCount val="583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  <c:pt idx="509">
                  <c:v>7578.241865247845</c:v>
                </c:pt>
                <c:pt idx="510">
                  <c:v>7578.241865247845</c:v>
                </c:pt>
                <c:pt idx="511">
                  <c:v>7578.241865247845</c:v>
                </c:pt>
                <c:pt idx="512">
                  <c:v>7578.241865247845</c:v>
                </c:pt>
                <c:pt idx="513">
                  <c:v>7578.241865247845</c:v>
                </c:pt>
                <c:pt idx="514">
                  <c:v>7578.241865247845</c:v>
                </c:pt>
                <c:pt idx="515">
                  <c:v>7578.241865247845</c:v>
                </c:pt>
                <c:pt idx="516">
                  <c:v>7578.241865247845</c:v>
                </c:pt>
                <c:pt idx="517">
                  <c:v>7578.241865247845</c:v>
                </c:pt>
                <c:pt idx="518">
                  <c:v>7578.241865247845</c:v>
                </c:pt>
                <c:pt idx="519">
                  <c:v>7578.241865247845</c:v>
                </c:pt>
                <c:pt idx="520">
                  <c:v>7578.241865247845</c:v>
                </c:pt>
                <c:pt idx="521">
                  <c:v>7578.241865247845</c:v>
                </c:pt>
                <c:pt idx="522">
                  <c:v>7578.241865247845</c:v>
                </c:pt>
                <c:pt idx="523">
                  <c:v>7578.241865247845</c:v>
                </c:pt>
                <c:pt idx="524">
                  <c:v>7578.241865247845</c:v>
                </c:pt>
                <c:pt idx="525">
                  <c:v>7578.241865247845</c:v>
                </c:pt>
                <c:pt idx="526">
                  <c:v>7578.241865247845</c:v>
                </c:pt>
                <c:pt idx="527">
                  <c:v>7578.241865247845</c:v>
                </c:pt>
                <c:pt idx="528">
                  <c:v>7578.241865247845</c:v>
                </c:pt>
                <c:pt idx="529">
                  <c:v>7578.241865247845</c:v>
                </c:pt>
                <c:pt idx="530">
                  <c:v>7578.241865247845</c:v>
                </c:pt>
                <c:pt idx="531">
                  <c:v>7578.241865247845</c:v>
                </c:pt>
                <c:pt idx="532">
                  <c:v>7578.241865247845</c:v>
                </c:pt>
                <c:pt idx="533">
                  <c:v>7578.241865247845</c:v>
                </c:pt>
                <c:pt idx="534">
                  <c:v>7578.241865247845</c:v>
                </c:pt>
                <c:pt idx="535">
                  <c:v>7578.241865247845</c:v>
                </c:pt>
                <c:pt idx="536">
                  <c:v>7578.241865247845</c:v>
                </c:pt>
                <c:pt idx="537">
                  <c:v>7578.241865247845</c:v>
                </c:pt>
                <c:pt idx="538">
                  <c:v>7578.241865247845</c:v>
                </c:pt>
                <c:pt idx="539">
                  <c:v>7578.241865247845</c:v>
                </c:pt>
                <c:pt idx="540">
                  <c:v>7578.241865247845</c:v>
                </c:pt>
                <c:pt idx="541">
                  <c:v>7578.241865247845</c:v>
                </c:pt>
                <c:pt idx="542">
                  <c:v>7578.241865247845</c:v>
                </c:pt>
                <c:pt idx="543">
                  <c:v>7578.241865247845</c:v>
                </c:pt>
                <c:pt idx="544">
                  <c:v>7578.241865247845</c:v>
                </c:pt>
                <c:pt idx="545">
                  <c:v>7578.241865247845</c:v>
                </c:pt>
                <c:pt idx="546">
                  <c:v>7578.241865247845</c:v>
                </c:pt>
                <c:pt idx="547">
                  <c:v>7578.241865247845</c:v>
                </c:pt>
                <c:pt idx="548">
                  <c:v>7578.241865247845</c:v>
                </c:pt>
                <c:pt idx="549">
                  <c:v>7578.241865247845</c:v>
                </c:pt>
                <c:pt idx="550">
                  <c:v>7578.241865247845</c:v>
                </c:pt>
                <c:pt idx="551">
                  <c:v>7578.241865247845</c:v>
                </c:pt>
                <c:pt idx="552">
                  <c:v>7578.241865247845</c:v>
                </c:pt>
                <c:pt idx="553">
                  <c:v>7578.241865247845</c:v>
                </c:pt>
                <c:pt idx="554">
                  <c:v>7578.241865247845</c:v>
                </c:pt>
                <c:pt idx="555">
                  <c:v>7578.241865247845</c:v>
                </c:pt>
                <c:pt idx="556">
                  <c:v>7578.241865247845</c:v>
                </c:pt>
                <c:pt idx="557">
                  <c:v>7578.241865247845</c:v>
                </c:pt>
                <c:pt idx="558">
                  <c:v>7578.241865247845</c:v>
                </c:pt>
                <c:pt idx="559">
                  <c:v>7578.241865247845</c:v>
                </c:pt>
                <c:pt idx="560">
                  <c:v>7578.241865247845</c:v>
                </c:pt>
                <c:pt idx="561">
                  <c:v>7578.241865247845</c:v>
                </c:pt>
                <c:pt idx="562">
                  <c:v>7578.241865247845</c:v>
                </c:pt>
                <c:pt idx="563">
                  <c:v>7578.241865247845</c:v>
                </c:pt>
                <c:pt idx="564">
                  <c:v>7578.241865247845</c:v>
                </c:pt>
                <c:pt idx="565">
                  <c:v>7578.241865247845</c:v>
                </c:pt>
                <c:pt idx="566">
                  <c:v>7578.241865247845</c:v>
                </c:pt>
                <c:pt idx="567">
                  <c:v>7578.241865247845</c:v>
                </c:pt>
                <c:pt idx="568">
                  <c:v>7578.241865247845</c:v>
                </c:pt>
                <c:pt idx="569">
                  <c:v>7578.241865247845</c:v>
                </c:pt>
                <c:pt idx="570">
                  <c:v>7578.241865247845</c:v>
                </c:pt>
                <c:pt idx="571">
                  <c:v>7578.241865247845</c:v>
                </c:pt>
                <c:pt idx="572">
                  <c:v>7578.241865247845</c:v>
                </c:pt>
                <c:pt idx="573">
                  <c:v>7578.241865247845</c:v>
                </c:pt>
                <c:pt idx="574">
                  <c:v>7578.241865247845</c:v>
                </c:pt>
                <c:pt idx="575">
                  <c:v>7578.241865247845</c:v>
                </c:pt>
                <c:pt idx="576">
                  <c:v>7578.241865247845</c:v>
                </c:pt>
                <c:pt idx="577">
                  <c:v>7578.241865247845</c:v>
                </c:pt>
                <c:pt idx="578">
                  <c:v>7578.241865247845</c:v>
                </c:pt>
                <c:pt idx="579">
                  <c:v>7578.241865247845</c:v>
                </c:pt>
                <c:pt idx="580">
                  <c:v>7578.241865247845</c:v>
                </c:pt>
                <c:pt idx="581">
                  <c:v>7578.241865247845</c:v>
                </c:pt>
                <c:pt idx="582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Trans!$C$2:$C$584</c:f>
              <c:numCache>
                <c:formatCode>General</c:formatCode>
                <c:ptCount val="583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  <c:pt idx="509">
                  <c:v>10114.37249497208</c:v>
                </c:pt>
                <c:pt idx="510">
                  <c:v>10114.37249497208</c:v>
                </c:pt>
                <c:pt idx="511">
                  <c:v>10114.37249497208</c:v>
                </c:pt>
                <c:pt idx="512">
                  <c:v>10114.37249497208</c:v>
                </c:pt>
                <c:pt idx="513">
                  <c:v>10114.37249497208</c:v>
                </c:pt>
                <c:pt idx="514">
                  <c:v>10114.37249497208</c:v>
                </c:pt>
                <c:pt idx="515">
                  <c:v>10114.37249497208</c:v>
                </c:pt>
                <c:pt idx="516">
                  <c:v>10114.37249497208</c:v>
                </c:pt>
                <c:pt idx="517">
                  <c:v>10114.37249497208</c:v>
                </c:pt>
                <c:pt idx="518">
                  <c:v>10114.37249497208</c:v>
                </c:pt>
                <c:pt idx="519">
                  <c:v>10114.37249497208</c:v>
                </c:pt>
                <c:pt idx="520">
                  <c:v>10114.37249497208</c:v>
                </c:pt>
                <c:pt idx="521">
                  <c:v>10114.37249497208</c:v>
                </c:pt>
                <c:pt idx="522">
                  <c:v>10114.37249497208</c:v>
                </c:pt>
                <c:pt idx="523">
                  <c:v>10114.37249497208</c:v>
                </c:pt>
                <c:pt idx="524">
                  <c:v>10114.37249497208</c:v>
                </c:pt>
                <c:pt idx="525">
                  <c:v>10114.37249497208</c:v>
                </c:pt>
                <c:pt idx="526">
                  <c:v>10114.37249497208</c:v>
                </c:pt>
                <c:pt idx="527">
                  <c:v>10114.37249497208</c:v>
                </c:pt>
                <c:pt idx="528">
                  <c:v>10114.37249497208</c:v>
                </c:pt>
                <c:pt idx="529">
                  <c:v>10114.37249497208</c:v>
                </c:pt>
                <c:pt idx="530">
                  <c:v>10114.37249497208</c:v>
                </c:pt>
                <c:pt idx="531">
                  <c:v>10114.37249497208</c:v>
                </c:pt>
                <c:pt idx="532">
                  <c:v>10114.37249497208</c:v>
                </c:pt>
                <c:pt idx="533">
                  <c:v>10114.37249497208</c:v>
                </c:pt>
                <c:pt idx="534">
                  <c:v>10114.37249497208</c:v>
                </c:pt>
                <c:pt idx="535">
                  <c:v>10114.37249497208</c:v>
                </c:pt>
                <c:pt idx="536">
                  <c:v>10114.37249497208</c:v>
                </c:pt>
                <c:pt idx="537">
                  <c:v>10114.37249497208</c:v>
                </c:pt>
                <c:pt idx="538">
                  <c:v>10114.37249497208</c:v>
                </c:pt>
                <c:pt idx="539">
                  <c:v>10114.37249497208</c:v>
                </c:pt>
                <c:pt idx="540">
                  <c:v>10114.37249497208</c:v>
                </c:pt>
                <c:pt idx="541">
                  <c:v>10114.37249497208</c:v>
                </c:pt>
                <c:pt idx="542">
                  <c:v>10114.37249497208</c:v>
                </c:pt>
                <c:pt idx="543">
                  <c:v>10114.37249497208</c:v>
                </c:pt>
                <c:pt idx="544">
                  <c:v>10114.37249497208</c:v>
                </c:pt>
                <c:pt idx="545">
                  <c:v>10114.37249497208</c:v>
                </c:pt>
                <c:pt idx="546">
                  <c:v>10114.37249497208</c:v>
                </c:pt>
                <c:pt idx="547">
                  <c:v>10114.37249497208</c:v>
                </c:pt>
                <c:pt idx="548">
                  <c:v>10114.37249497208</c:v>
                </c:pt>
                <c:pt idx="549">
                  <c:v>10114.37249497208</c:v>
                </c:pt>
                <c:pt idx="550">
                  <c:v>10114.37249497208</c:v>
                </c:pt>
                <c:pt idx="551">
                  <c:v>10114.37249497208</c:v>
                </c:pt>
                <c:pt idx="552">
                  <c:v>10114.37249497208</c:v>
                </c:pt>
                <c:pt idx="553">
                  <c:v>10114.37249497208</c:v>
                </c:pt>
                <c:pt idx="554">
                  <c:v>10114.37249497208</c:v>
                </c:pt>
                <c:pt idx="555">
                  <c:v>10114.37249497208</c:v>
                </c:pt>
                <c:pt idx="556">
                  <c:v>10114.37249497208</c:v>
                </c:pt>
                <c:pt idx="557">
                  <c:v>10114.37249497208</c:v>
                </c:pt>
                <c:pt idx="558">
                  <c:v>10114.37249497208</c:v>
                </c:pt>
                <c:pt idx="559">
                  <c:v>10114.37249497208</c:v>
                </c:pt>
                <c:pt idx="560">
                  <c:v>10114.37249497208</c:v>
                </c:pt>
                <c:pt idx="561">
                  <c:v>10114.37249497208</c:v>
                </c:pt>
                <c:pt idx="562">
                  <c:v>10114.37249497208</c:v>
                </c:pt>
                <c:pt idx="563">
                  <c:v>10114.37249497208</c:v>
                </c:pt>
                <c:pt idx="564">
                  <c:v>10114.37249497208</c:v>
                </c:pt>
                <c:pt idx="565">
                  <c:v>10114.37249497208</c:v>
                </c:pt>
                <c:pt idx="566">
                  <c:v>10114.37249497208</c:v>
                </c:pt>
                <c:pt idx="567">
                  <c:v>10114.37249497208</c:v>
                </c:pt>
                <c:pt idx="568">
                  <c:v>10114.37249497208</c:v>
                </c:pt>
                <c:pt idx="569">
                  <c:v>10114.37249497208</c:v>
                </c:pt>
                <c:pt idx="570">
                  <c:v>10114.37249497208</c:v>
                </c:pt>
                <c:pt idx="571">
                  <c:v>10114.37249497208</c:v>
                </c:pt>
                <c:pt idx="572">
                  <c:v>10114.37249497208</c:v>
                </c:pt>
                <c:pt idx="573">
                  <c:v>10114.37249497208</c:v>
                </c:pt>
                <c:pt idx="574">
                  <c:v>10114.37249497208</c:v>
                </c:pt>
                <c:pt idx="575">
                  <c:v>10114.37249497208</c:v>
                </c:pt>
                <c:pt idx="576">
                  <c:v>10114.37249497208</c:v>
                </c:pt>
                <c:pt idx="577">
                  <c:v>10114.37249497208</c:v>
                </c:pt>
                <c:pt idx="578">
                  <c:v>10114.37249497208</c:v>
                </c:pt>
                <c:pt idx="579">
                  <c:v>10114.37249497208</c:v>
                </c:pt>
                <c:pt idx="580">
                  <c:v>10114.37249497208</c:v>
                </c:pt>
                <c:pt idx="581">
                  <c:v>10114.37249497208</c:v>
                </c:pt>
                <c:pt idx="582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Trans!$D$2:$D$584</c:f>
              <c:numCache>
                <c:formatCode>General</c:formatCode>
                <c:ptCount val="583"/>
                <c:pt idx="0">
                  <c:v>1493.488242607575</c:v>
                </c:pt>
                <c:pt idx="1">
                  <c:v>6044.955865345009</c:v>
                </c:pt>
                <c:pt idx="2">
                  <c:v>5951.864094969977</c:v>
                </c:pt>
                <c:pt idx="3">
                  <c:v>5857.603651758546</c:v>
                </c:pt>
                <c:pt idx="4">
                  <c:v>5762.528491563691</c:v>
                </c:pt>
                <c:pt idx="5">
                  <c:v>5666.905408633033</c:v>
                </c:pt>
                <c:pt idx="6">
                  <c:v>5570.949406349691</c:v>
                </c:pt>
                <c:pt idx="7">
                  <c:v>5474.846632946316</c:v>
                </c:pt>
                <c:pt idx="8">
                  <c:v>5378.771159536332</c:v>
                </c:pt>
                <c:pt idx="9">
                  <c:v>5286.78775238366</c:v>
                </c:pt>
                <c:pt idx="10">
                  <c:v>5195.51653927724</c:v>
                </c:pt>
                <c:pt idx="11">
                  <c:v>5105.506512135325</c:v>
                </c:pt>
                <c:pt idx="12">
                  <c:v>3516.362741601988</c:v>
                </c:pt>
                <c:pt idx="13">
                  <c:v>2967.809396762072</c:v>
                </c:pt>
                <c:pt idx="14">
                  <c:v>2807.113711250899</c:v>
                </c:pt>
                <c:pt idx="15">
                  <c:v>2687.895936400741</c:v>
                </c:pt>
                <c:pt idx="16">
                  <c:v>2676.650953059785</c:v>
                </c:pt>
                <c:pt idx="17">
                  <c:v>2587.626992341689</c:v>
                </c:pt>
                <c:pt idx="18">
                  <c:v>2575.683481296584</c:v>
                </c:pt>
                <c:pt idx="19">
                  <c:v>2504.092276024613</c:v>
                </c:pt>
                <c:pt idx="20">
                  <c:v>2491.89224833734</c:v>
                </c:pt>
                <c:pt idx="21">
                  <c:v>2435.282043716502</c:v>
                </c:pt>
                <c:pt idx="22">
                  <c:v>2439.26737709167</c:v>
                </c:pt>
                <c:pt idx="23">
                  <c:v>2474.475731386999</c:v>
                </c:pt>
                <c:pt idx="24">
                  <c:v>2380.133650241814</c:v>
                </c:pt>
                <c:pt idx="25">
                  <c:v>2234.139712653356</c:v>
                </c:pt>
                <c:pt idx="26">
                  <c:v>2147.59283633185</c:v>
                </c:pt>
                <c:pt idx="27">
                  <c:v>2079.96960840964</c:v>
                </c:pt>
                <c:pt idx="28">
                  <c:v>2050.927100748</c:v>
                </c:pt>
                <c:pt idx="29">
                  <c:v>2058.791761120647</c:v>
                </c:pt>
                <c:pt idx="30">
                  <c:v>2002.228679341584</c:v>
                </c:pt>
                <c:pt idx="31">
                  <c:v>1983.988038491945</c:v>
                </c:pt>
                <c:pt idx="32">
                  <c:v>1991.087776616941</c:v>
                </c:pt>
                <c:pt idx="33">
                  <c:v>1951.219447351487</c:v>
                </c:pt>
                <c:pt idx="34">
                  <c:v>1912.093590960085</c:v>
                </c:pt>
                <c:pt idx="35">
                  <c:v>1920.310777857648</c:v>
                </c:pt>
                <c:pt idx="36">
                  <c:v>1868.036941714092</c:v>
                </c:pt>
                <c:pt idx="37">
                  <c:v>1815.556798542681</c:v>
                </c:pt>
                <c:pt idx="38">
                  <c:v>1775.962124036407</c:v>
                </c:pt>
                <c:pt idx="39">
                  <c:v>1738.211794979146</c:v>
                </c:pt>
                <c:pt idx="40">
                  <c:v>1728.251157443468</c:v>
                </c:pt>
                <c:pt idx="41">
                  <c:v>1728.856849019364</c:v>
                </c:pt>
                <c:pt idx="42">
                  <c:v>1695.891797425226</c:v>
                </c:pt>
                <c:pt idx="43">
                  <c:v>1682.083586145055</c:v>
                </c:pt>
                <c:pt idx="44">
                  <c:v>1682.576100294628</c:v>
                </c:pt>
                <c:pt idx="45">
                  <c:v>1658.127964175567</c:v>
                </c:pt>
                <c:pt idx="46">
                  <c:v>1637.109457576722</c:v>
                </c:pt>
                <c:pt idx="47">
                  <c:v>1628.280305435951</c:v>
                </c:pt>
                <c:pt idx="48">
                  <c:v>1626.96879724523</c:v>
                </c:pt>
                <c:pt idx="49">
                  <c:v>1597.755034503248</c:v>
                </c:pt>
                <c:pt idx="50">
                  <c:v>1575.59578068589</c:v>
                </c:pt>
                <c:pt idx="51">
                  <c:v>1553.286327161646</c:v>
                </c:pt>
                <c:pt idx="52">
                  <c:v>1538.050280200473</c:v>
                </c:pt>
                <c:pt idx="53">
                  <c:v>1527.99432924374</c:v>
                </c:pt>
                <c:pt idx="54">
                  <c:v>1520.041068664442</c:v>
                </c:pt>
                <c:pt idx="55">
                  <c:v>1520.815455458719</c:v>
                </c:pt>
                <c:pt idx="56">
                  <c:v>1502.72101666849</c:v>
                </c:pt>
                <c:pt idx="57">
                  <c:v>1488.079970203334</c:v>
                </c:pt>
                <c:pt idx="58">
                  <c:v>1474.342809518628</c:v>
                </c:pt>
                <c:pt idx="59">
                  <c:v>1468.357476441422</c:v>
                </c:pt>
                <c:pt idx="60">
                  <c:v>1468.298899894644</c:v>
                </c:pt>
                <c:pt idx="61">
                  <c:v>1452.53820549043</c:v>
                </c:pt>
                <c:pt idx="62">
                  <c:v>1439.994451323628</c:v>
                </c:pt>
                <c:pt idx="63">
                  <c:v>1426.060570554524</c:v>
                </c:pt>
                <c:pt idx="64">
                  <c:v>1415.847823024693</c:v>
                </c:pt>
                <c:pt idx="65">
                  <c:v>1409.898648251924</c:v>
                </c:pt>
                <c:pt idx="66">
                  <c:v>1404.694604742577</c:v>
                </c:pt>
                <c:pt idx="67">
                  <c:v>1396.850296981387</c:v>
                </c:pt>
                <c:pt idx="68">
                  <c:v>1386.079381730895</c:v>
                </c:pt>
                <c:pt idx="69">
                  <c:v>1376.449544666186</c:v>
                </c:pt>
                <c:pt idx="70">
                  <c:v>1368.828597912955</c:v>
                </c:pt>
                <c:pt idx="71">
                  <c:v>1366.057899307476</c:v>
                </c:pt>
                <c:pt idx="72">
                  <c:v>1366.307328258144</c:v>
                </c:pt>
                <c:pt idx="73">
                  <c:v>1356.464999174988</c:v>
                </c:pt>
                <c:pt idx="74">
                  <c:v>1348.861218572542</c:v>
                </c:pt>
                <c:pt idx="75">
                  <c:v>1340.06563161646</c:v>
                </c:pt>
                <c:pt idx="76">
                  <c:v>1332.462827820442</c:v>
                </c:pt>
                <c:pt idx="77">
                  <c:v>1326.892804601506</c:v>
                </c:pt>
                <c:pt idx="78">
                  <c:v>1322.485371568335</c:v>
                </c:pt>
                <c:pt idx="79">
                  <c:v>1317.359532933692</c:v>
                </c:pt>
                <c:pt idx="80">
                  <c:v>1310.114566329982</c:v>
                </c:pt>
                <c:pt idx="81">
                  <c:v>1303.725145639105</c:v>
                </c:pt>
                <c:pt idx="82">
                  <c:v>1298.108230281351</c:v>
                </c:pt>
                <c:pt idx="83">
                  <c:v>1294.702161223854</c:v>
                </c:pt>
                <c:pt idx="84">
                  <c:v>1290.848688540239</c:v>
                </c:pt>
                <c:pt idx="85">
                  <c:v>1285.388306967559</c:v>
                </c:pt>
                <c:pt idx="86">
                  <c:v>1280.610099759813</c:v>
                </c:pt>
                <c:pt idx="87">
                  <c:v>1274.681687903944</c:v>
                </c:pt>
                <c:pt idx="88">
                  <c:v>1269.603511091585</c:v>
                </c:pt>
                <c:pt idx="89">
                  <c:v>1266.327443953673</c:v>
                </c:pt>
                <c:pt idx="90">
                  <c:v>1263.512081249404</c:v>
                </c:pt>
                <c:pt idx="91">
                  <c:v>1259.486782475209</c:v>
                </c:pt>
                <c:pt idx="92">
                  <c:v>1254.408893629043</c:v>
                </c:pt>
                <c:pt idx="93">
                  <c:v>1249.702135618643</c:v>
                </c:pt>
                <c:pt idx="94">
                  <c:v>1245.912361680586</c:v>
                </c:pt>
                <c:pt idx="95">
                  <c:v>1243.2238327768</c:v>
                </c:pt>
                <c:pt idx="96">
                  <c:v>1240.668114734451</c:v>
                </c:pt>
                <c:pt idx="97">
                  <c:v>1236.635604435038</c:v>
                </c:pt>
                <c:pt idx="98">
                  <c:v>1233.237163781621</c:v>
                </c:pt>
                <c:pt idx="99">
                  <c:v>1229.166350574742</c:v>
                </c:pt>
                <c:pt idx="100">
                  <c:v>1225.412538638154</c:v>
                </c:pt>
                <c:pt idx="101">
                  <c:v>1222.501681016756</c:v>
                </c:pt>
                <c:pt idx="102">
                  <c:v>1220.25091528629</c:v>
                </c:pt>
                <c:pt idx="103">
                  <c:v>1217.764087625609</c:v>
                </c:pt>
                <c:pt idx="104">
                  <c:v>1214.18277521403</c:v>
                </c:pt>
                <c:pt idx="105">
                  <c:v>1210.81025434362</c:v>
                </c:pt>
                <c:pt idx="106">
                  <c:v>1207.671379209517</c:v>
                </c:pt>
                <c:pt idx="107">
                  <c:v>1205.632343883381</c:v>
                </c:pt>
                <c:pt idx="108">
                  <c:v>1203.38045603953</c:v>
                </c:pt>
                <c:pt idx="109">
                  <c:v>1200.511685355434</c:v>
                </c:pt>
                <c:pt idx="110">
                  <c:v>1197.992937210023</c:v>
                </c:pt>
                <c:pt idx="111">
                  <c:v>1194.883653115727</c:v>
                </c:pt>
                <c:pt idx="112">
                  <c:v>1192.114904552907</c:v>
                </c:pt>
                <c:pt idx="113">
                  <c:v>1190.312740151197</c:v>
                </c:pt>
                <c:pt idx="114">
                  <c:v>1188.797518083979</c:v>
                </c:pt>
                <c:pt idx="115">
                  <c:v>1186.65152720349</c:v>
                </c:pt>
                <c:pt idx="116">
                  <c:v>1183.92563402772</c:v>
                </c:pt>
                <c:pt idx="117">
                  <c:v>1181.259342149362</c:v>
                </c:pt>
                <c:pt idx="118">
                  <c:v>1179.009216224644</c:v>
                </c:pt>
                <c:pt idx="119">
                  <c:v>1177.319709444119</c:v>
                </c:pt>
                <c:pt idx="120">
                  <c:v>1175.797000322329</c:v>
                </c:pt>
                <c:pt idx="121">
                  <c:v>1173.478505851645</c:v>
                </c:pt>
                <c:pt idx="122">
                  <c:v>1171.524794720111</c:v>
                </c:pt>
                <c:pt idx="123">
                  <c:v>1169.222530869881</c:v>
                </c:pt>
                <c:pt idx="124">
                  <c:v>1167.03070368649</c:v>
                </c:pt>
                <c:pt idx="125">
                  <c:v>1165.247100208717</c:v>
                </c:pt>
                <c:pt idx="126">
                  <c:v>1163.901869694733</c:v>
                </c:pt>
                <c:pt idx="127">
                  <c:v>1162.526082541316</c:v>
                </c:pt>
                <c:pt idx="128">
                  <c:v>1160.478888342363</c:v>
                </c:pt>
                <c:pt idx="129">
                  <c:v>1158.479191627048</c:v>
                </c:pt>
                <c:pt idx="130">
                  <c:v>1156.51993947992</c:v>
                </c:pt>
                <c:pt idx="131">
                  <c:v>1155.204243038259</c:v>
                </c:pt>
                <c:pt idx="132">
                  <c:v>1153.768331127343</c:v>
                </c:pt>
                <c:pt idx="133">
                  <c:v>1152.053928224697</c:v>
                </c:pt>
                <c:pt idx="134">
                  <c:v>1150.532892671001</c:v>
                </c:pt>
                <c:pt idx="135">
                  <c:v>1148.646671790428</c:v>
                </c:pt>
                <c:pt idx="136">
                  <c:v>1146.925533083491</c:v>
                </c:pt>
                <c:pt idx="137">
                  <c:v>1145.812459218829</c:v>
                </c:pt>
                <c:pt idx="138">
                  <c:v>1144.891855933946</c:v>
                </c:pt>
                <c:pt idx="139">
                  <c:v>1143.569413530887</c:v>
                </c:pt>
                <c:pt idx="140">
                  <c:v>1141.908325361816</c:v>
                </c:pt>
                <c:pt idx="141">
                  <c:v>1140.230089144494</c:v>
                </c:pt>
                <c:pt idx="142">
                  <c:v>1138.786811305655</c:v>
                </c:pt>
                <c:pt idx="143">
                  <c:v>1137.655207711331</c:v>
                </c:pt>
                <c:pt idx="144">
                  <c:v>1136.689930495726</c:v>
                </c:pt>
                <c:pt idx="145">
                  <c:v>1135.209865856782</c:v>
                </c:pt>
                <c:pt idx="146">
                  <c:v>1133.970479703926</c:v>
                </c:pt>
                <c:pt idx="147">
                  <c:v>1132.522902010466</c:v>
                </c:pt>
                <c:pt idx="148">
                  <c:v>1131.105234430368</c:v>
                </c:pt>
                <c:pt idx="149">
                  <c:v>1129.885265610907</c:v>
                </c:pt>
                <c:pt idx="150">
                  <c:v>1128.984404336784</c:v>
                </c:pt>
                <c:pt idx="151">
                  <c:v>1128.149995435496</c:v>
                </c:pt>
                <c:pt idx="152">
                  <c:v>1126.859045602477</c:v>
                </c:pt>
                <c:pt idx="153">
                  <c:v>1125.572787387912</c:v>
                </c:pt>
                <c:pt idx="154">
                  <c:v>1124.253847758167</c:v>
                </c:pt>
                <c:pt idx="155">
                  <c:v>1123.354933329199</c:v>
                </c:pt>
                <c:pt idx="156">
                  <c:v>1122.367594669689</c:v>
                </c:pt>
                <c:pt idx="157">
                  <c:v>1121.263427629276</c:v>
                </c:pt>
                <c:pt idx="158">
                  <c:v>1120.275618933346</c:v>
                </c:pt>
                <c:pt idx="159">
                  <c:v>1119.025172863964</c:v>
                </c:pt>
                <c:pt idx="160">
                  <c:v>1117.86384759214</c:v>
                </c:pt>
                <c:pt idx="161">
                  <c:v>1117.134400705869</c:v>
                </c:pt>
                <c:pt idx="162">
                  <c:v>1116.537971064376</c:v>
                </c:pt>
                <c:pt idx="163">
                  <c:v>1115.641911782724</c:v>
                </c:pt>
                <c:pt idx="164">
                  <c:v>1114.542190202753</c:v>
                </c:pt>
                <c:pt idx="165">
                  <c:v>1113.402411003608</c:v>
                </c:pt>
                <c:pt idx="166">
                  <c:v>1112.424714263119</c:v>
                </c:pt>
                <c:pt idx="167">
                  <c:v>1111.62862231379</c:v>
                </c:pt>
                <c:pt idx="168">
                  <c:v>1110.99714420806</c:v>
                </c:pt>
                <c:pt idx="169">
                  <c:v>1109.982701840312</c:v>
                </c:pt>
                <c:pt idx="170">
                  <c:v>1109.147518098776</c:v>
                </c:pt>
                <c:pt idx="171">
                  <c:v>1108.178380572221</c:v>
                </c:pt>
                <c:pt idx="172">
                  <c:v>1107.202400261804</c:v>
                </c:pt>
                <c:pt idx="173">
                  <c:v>1106.304818845136</c:v>
                </c:pt>
                <c:pt idx="174">
                  <c:v>1105.655749234554</c:v>
                </c:pt>
                <c:pt idx="175">
                  <c:v>1105.132004637974</c:v>
                </c:pt>
                <c:pt idx="176">
                  <c:v>1104.269316224437</c:v>
                </c:pt>
                <c:pt idx="177">
                  <c:v>1103.400399620648</c:v>
                </c:pt>
                <c:pt idx="178">
                  <c:v>1102.462020639808</c:v>
                </c:pt>
                <c:pt idx="179">
                  <c:v>1101.824646332431</c:v>
                </c:pt>
                <c:pt idx="180">
                  <c:v>1101.104887937999</c:v>
                </c:pt>
                <c:pt idx="181">
                  <c:v>1100.364709214444</c:v>
                </c:pt>
                <c:pt idx="182">
                  <c:v>1099.697841940226</c:v>
                </c:pt>
                <c:pt idx="183">
                  <c:v>1098.820073720563</c:v>
                </c:pt>
                <c:pt idx="184">
                  <c:v>1097.994653102747</c:v>
                </c:pt>
                <c:pt idx="185">
                  <c:v>1097.511871233975</c:v>
                </c:pt>
                <c:pt idx="186">
                  <c:v>1097.12112010991</c:v>
                </c:pt>
                <c:pt idx="187">
                  <c:v>1096.474757584142</c:v>
                </c:pt>
                <c:pt idx="188">
                  <c:v>1095.709556189882</c:v>
                </c:pt>
                <c:pt idx="189">
                  <c:v>1094.894172013281</c:v>
                </c:pt>
                <c:pt idx="190">
                  <c:v>1094.211930297151</c:v>
                </c:pt>
                <c:pt idx="191">
                  <c:v>1093.633881352577</c:v>
                </c:pt>
                <c:pt idx="192">
                  <c:v>1093.224188997695</c:v>
                </c:pt>
                <c:pt idx="193">
                  <c:v>1092.495153746564</c:v>
                </c:pt>
                <c:pt idx="194">
                  <c:v>1091.913100607828</c:v>
                </c:pt>
                <c:pt idx="195">
                  <c:v>1091.246103778511</c:v>
                </c:pt>
                <c:pt idx="196">
                  <c:v>1090.552633768888</c:v>
                </c:pt>
                <c:pt idx="197">
                  <c:v>1089.856921203846</c:v>
                </c:pt>
                <c:pt idx="198">
                  <c:v>1089.365149456362</c:v>
                </c:pt>
                <c:pt idx="199">
                  <c:v>1089.046736981062</c:v>
                </c:pt>
                <c:pt idx="200">
                  <c:v>1088.458703262955</c:v>
                </c:pt>
                <c:pt idx="201">
                  <c:v>1087.865573192877</c:v>
                </c:pt>
                <c:pt idx="202">
                  <c:v>1087.175671191148</c:v>
                </c:pt>
                <c:pt idx="203">
                  <c:v>1086.717928449593</c:v>
                </c:pt>
                <c:pt idx="204">
                  <c:v>1086.168882246131</c:v>
                </c:pt>
                <c:pt idx="205">
                  <c:v>1085.673121941333</c:v>
                </c:pt>
                <c:pt idx="206">
                  <c:v>1085.221791871437</c:v>
                </c:pt>
                <c:pt idx="207">
                  <c:v>1084.587032285986</c:v>
                </c:pt>
                <c:pt idx="208">
                  <c:v>1083.985061526848</c:v>
                </c:pt>
                <c:pt idx="209">
                  <c:v>1083.684376480174</c:v>
                </c:pt>
                <c:pt idx="210">
                  <c:v>1083.444057115238</c:v>
                </c:pt>
                <c:pt idx="211">
                  <c:v>1082.958356684744</c:v>
                </c:pt>
                <c:pt idx="212">
                  <c:v>1082.417383492883</c:v>
                </c:pt>
                <c:pt idx="213">
                  <c:v>1081.818129742908</c:v>
                </c:pt>
                <c:pt idx="214">
                  <c:v>1081.346372006794</c:v>
                </c:pt>
                <c:pt idx="215">
                  <c:v>1080.924280731004</c:v>
                </c:pt>
                <c:pt idx="216">
                  <c:v>1080.681871216001</c:v>
                </c:pt>
                <c:pt idx="217">
                  <c:v>1080.146929961216</c:v>
                </c:pt>
                <c:pt idx="218">
                  <c:v>1079.740298175315</c:v>
                </c:pt>
                <c:pt idx="219">
                  <c:v>1079.291528425653</c:v>
                </c:pt>
                <c:pt idx="220">
                  <c:v>1078.804368680947</c:v>
                </c:pt>
                <c:pt idx="221">
                  <c:v>1078.246466639737</c:v>
                </c:pt>
                <c:pt idx="222">
                  <c:v>1077.860728742191</c:v>
                </c:pt>
                <c:pt idx="223">
                  <c:v>1077.697619265768</c:v>
                </c:pt>
                <c:pt idx="224">
                  <c:v>1077.311208423342</c:v>
                </c:pt>
                <c:pt idx="225">
                  <c:v>1076.930321922493</c:v>
                </c:pt>
                <c:pt idx="226">
                  <c:v>1076.425327441963</c:v>
                </c:pt>
                <c:pt idx="227">
                  <c:v>1076.107049259115</c:v>
                </c:pt>
                <c:pt idx="228">
                  <c:v>1075.675766289602</c:v>
                </c:pt>
                <c:pt idx="229">
                  <c:v>1075.368939488583</c:v>
                </c:pt>
                <c:pt idx="230">
                  <c:v>1075.081670771863</c:v>
                </c:pt>
                <c:pt idx="231">
                  <c:v>1074.627591432373</c:v>
                </c:pt>
                <c:pt idx="232">
                  <c:v>1074.195096721897</c:v>
                </c:pt>
                <c:pt idx="233">
                  <c:v>1074.050928106743</c:v>
                </c:pt>
                <c:pt idx="234">
                  <c:v>1073.938997285907</c:v>
                </c:pt>
                <c:pt idx="235">
                  <c:v>1073.568291655103</c:v>
                </c:pt>
                <c:pt idx="236">
                  <c:v>1073.200506147823</c:v>
                </c:pt>
                <c:pt idx="237">
                  <c:v>1072.765558788203</c:v>
                </c:pt>
                <c:pt idx="238">
                  <c:v>1072.468357895185</c:v>
                </c:pt>
                <c:pt idx="239">
                  <c:v>1072.174413013307</c:v>
                </c:pt>
                <c:pt idx="240">
                  <c:v>1072.077914455591</c:v>
                </c:pt>
                <c:pt idx="241">
                  <c:v>1071.695309792881</c:v>
                </c:pt>
                <c:pt idx="242">
                  <c:v>1071.425221597429</c:v>
                </c:pt>
                <c:pt idx="243">
                  <c:v>1071.161379418321</c:v>
                </c:pt>
                <c:pt idx="244">
                  <c:v>1070.854508549034</c:v>
                </c:pt>
                <c:pt idx="245">
                  <c:v>1070.407944114475</c:v>
                </c:pt>
                <c:pt idx="246">
                  <c:v>1070.101620117427</c:v>
                </c:pt>
                <c:pt idx="247">
                  <c:v>1070.068635116113</c:v>
                </c:pt>
                <c:pt idx="248">
                  <c:v>1069.850801342567</c:v>
                </c:pt>
                <c:pt idx="249">
                  <c:v>1069.661518203438</c:v>
                </c:pt>
                <c:pt idx="250">
                  <c:v>1069.320667522124</c:v>
                </c:pt>
                <c:pt idx="251">
                  <c:v>1069.128524366018</c:v>
                </c:pt>
                <c:pt idx="252">
                  <c:v>1068.790694124279</c:v>
                </c:pt>
                <c:pt idx="253">
                  <c:v>1068.649102458369</c:v>
                </c:pt>
                <c:pt idx="254">
                  <c:v>1068.501852157542</c:v>
                </c:pt>
                <c:pt idx="255">
                  <c:v>1068.202498478769</c:v>
                </c:pt>
                <c:pt idx="256">
                  <c:v>1067.918026776338</c:v>
                </c:pt>
                <c:pt idx="257">
                  <c:v>1067.92163965883</c:v>
                </c:pt>
                <c:pt idx="258">
                  <c:v>1067.930694481584</c:v>
                </c:pt>
                <c:pt idx="259">
                  <c:v>1067.654203949599</c:v>
                </c:pt>
                <c:pt idx="260">
                  <c:v>1067.434372683897</c:v>
                </c:pt>
                <c:pt idx="261">
                  <c:v>1067.136282298674</c:v>
                </c:pt>
                <c:pt idx="262">
                  <c:v>1066.994950232066</c:v>
                </c:pt>
                <c:pt idx="263">
                  <c:v>1066.817011936786</c:v>
                </c:pt>
                <c:pt idx="264">
                  <c:v>1066.853551046429</c:v>
                </c:pt>
                <c:pt idx="265">
                  <c:v>1066.600083607929</c:v>
                </c:pt>
                <c:pt idx="266">
                  <c:v>1066.44002170114</c:v>
                </c:pt>
                <c:pt idx="267">
                  <c:v>1066.339003439218</c:v>
                </c:pt>
                <c:pt idx="268">
                  <c:v>1066.200509705559</c:v>
                </c:pt>
                <c:pt idx="269">
                  <c:v>1065.854308293903</c:v>
                </c:pt>
                <c:pt idx="270">
                  <c:v>1065.609132998692</c:v>
                </c:pt>
                <c:pt idx="271">
                  <c:v>1065.673654446486</c:v>
                </c:pt>
                <c:pt idx="272">
                  <c:v>1065.584167699804</c:v>
                </c:pt>
                <c:pt idx="273">
                  <c:v>1065.556160113772</c:v>
                </c:pt>
                <c:pt idx="274">
                  <c:v>1065.347148665887</c:v>
                </c:pt>
                <c:pt idx="275">
                  <c:v>1065.259208351064</c:v>
                </c:pt>
                <c:pt idx="276">
                  <c:v>1064.990515722657</c:v>
                </c:pt>
                <c:pt idx="277">
                  <c:v>1064.970976146792</c:v>
                </c:pt>
                <c:pt idx="278">
                  <c:v>1064.925561335945</c:v>
                </c:pt>
                <c:pt idx="279">
                  <c:v>1064.732072626075</c:v>
                </c:pt>
                <c:pt idx="280">
                  <c:v>1064.542707958135</c:v>
                </c:pt>
                <c:pt idx="281">
                  <c:v>1064.652048257295</c:v>
                </c:pt>
                <c:pt idx="282">
                  <c:v>1064.747063164664</c:v>
                </c:pt>
                <c:pt idx="283">
                  <c:v>1064.529705215024</c:v>
                </c:pt>
                <c:pt idx="284">
                  <c:v>1064.397369020308</c:v>
                </c:pt>
                <c:pt idx="285">
                  <c:v>1064.160546204142</c:v>
                </c:pt>
                <c:pt idx="286">
                  <c:v>1064.102031910427</c:v>
                </c:pt>
                <c:pt idx="287">
                  <c:v>1063.98498266319</c:v>
                </c:pt>
                <c:pt idx="288">
                  <c:v>1064.098571966101</c:v>
                </c:pt>
                <c:pt idx="289">
                  <c:v>1063.902694421505</c:v>
                </c:pt>
                <c:pt idx="290">
                  <c:v>1063.791951329178</c:v>
                </c:pt>
                <c:pt idx="291">
                  <c:v>1063.778380062815</c:v>
                </c:pt>
                <c:pt idx="292">
                  <c:v>1063.738998297745</c:v>
                </c:pt>
                <c:pt idx="293">
                  <c:v>1063.424346171771</c:v>
                </c:pt>
                <c:pt idx="294">
                  <c:v>1063.191480296133</c:v>
                </c:pt>
                <c:pt idx="295">
                  <c:v>1063.286927536568</c:v>
                </c:pt>
                <c:pt idx="296">
                  <c:v>1063.241938250577</c:v>
                </c:pt>
                <c:pt idx="297">
                  <c:v>1063.30002571036</c:v>
                </c:pt>
                <c:pt idx="298">
                  <c:v>1063.129156432364</c:v>
                </c:pt>
                <c:pt idx="299">
                  <c:v>1063.079737064528</c:v>
                </c:pt>
                <c:pt idx="300">
                  <c:v>1062.821610472977</c:v>
                </c:pt>
                <c:pt idx="301">
                  <c:v>1062.845497133246</c:v>
                </c:pt>
                <c:pt idx="302">
                  <c:v>1062.842303034123</c:v>
                </c:pt>
                <c:pt idx="303">
                  <c:v>1062.831518071732</c:v>
                </c:pt>
                <c:pt idx="304">
                  <c:v>1062.584225812911</c:v>
                </c:pt>
                <c:pt idx="305">
                  <c:v>1062.7379422831</c:v>
                </c:pt>
                <c:pt idx="306">
                  <c:v>1062.882791809967</c:v>
                </c:pt>
                <c:pt idx="307">
                  <c:v>1062.826633248917</c:v>
                </c:pt>
                <c:pt idx="308">
                  <c:v>1062.670535420223</c:v>
                </c:pt>
                <c:pt idx="309">
                  <c:v>1062.438097396287</c:v>
                </c:pt>
                <c:pt idx="310">
                  <c:v>1062.707352297562</c:v>
                </c:pt>
                <c:pt idx="311">
                  <c:v>1062.631702960182</c:v>
                </c:pt>
                <c:pt idx="312">
                  <c:v>1062.788951242456</c:v>
                </c:pt>
                <c:pt idx="313">
                  <c:v>1062.655014914941</c:v>
                </c:pt>
                <c:pt idx="314">
                  <c:v>1062.662193528804</c:v>
                </c:pt>
                <c:pt idx="315">
                  <c:v>1062.610468934167</c:v>
                </c:pt>
                <c:pt idx="316">
                  <c:v>1062.909118431522</c:v>
                </c:pt>
                <c:pt idx="317">
                  <c:v>1062.547379197603</c:v>
                </c:pt>
                <c:pt idx="318">
                  <c:v>1062.64044331169</c:v>
                </c:pt>
                <c:pt idx="319">
                  <c:v>1062.568732597129</c:v>
                </c:pt>
                <c:pt idx="320">
                  <c:v>1062.61440989991</c:v>
                </c:pt>
                <c:pt idx="321">
                  <c:v>1062.578500346658</c:v>
                </c:pt>
                <c:pt idx="322">
                  <c:v>1062.582130711539</c:v>
                </c:pt>
                <c:pt idx="323">
                  <c:v>1062.567879673482</c:v>
                </c:pt>
                <c:pt idx="324">
                  <c:v>1062.59491160237</c:v>
                </c:pt>
                <c:pt idx="325">
                  <c:v>1062.530384618436</c:v>
                </c:pt>
                <c:pt idx="326">
                  <c:v>1062.499323850071</c:v>
                </c:pt>
                <c:pt idx="327">
                  <c:v>1062.52895560414</c:v>
                </c:pt>
                <c:pt idx="328">
                  <c:v>1062.446154584042</c:v>
                </c:pt>
                <c:pt idx="329">
                  <c:v>1062.377484241451</c:v>
                </c:pt>
                <c:pt idx="330">
                  <c:v>1062.401994759193</c:v>
                </c:pt>
                <c:pt idx="331">
                  <c:v>1062.410699002382</c:v>
                </c:pt>
                <c:pt idx="332">
                  <c:v>1062.392466858317</c:v>
                </c:pt>
                <c:pt idx="333">
                  <c:v>1062.453387014223</c:v>
                </c:pt>
                <c:pt idx="334">
                  <c:v>1062.442937057518</c:v>
                </c:pt>
                <c:pt idx="335">
                  <c:v>1062.410646725887</c:v>
                </c:pt>
                <c:pt idx="336">
                  <c:v>1062.403851747645</c:v>
                </c:pt>
                <c:pt idx="337">
                  <c:v>1062.40826619236</c:v>
                </c:pt>
                <c:pt idx="338">
                  <c:v>1062.389522547052</c:v>
                </c:pt>
                <c:pt idx="339">
                  <c:v>1062.403901521561</c:v>
                </c:pt>
                <c:pt idx="340">
                  <c:v>1062.405290709672</c:v>
                </c:pt>
                <c:pt idx="341">
                  <c:v>1062.501114409599</c:v>
                </c:pt>
                <c:pt idx="342">
                  <c:v>1062.488135663927</c:v>
                </c:pt>
                <c:pt idx="343">
                  <c:v>1062.448897856731</c:v>
                </c:pt>
                <c:pt idx="344">
                  <c:v>1062.463888317754</c:v>
                </c:pt>
                <c:pt idx="345">
                  <c:v>1062.453282703954</c:v>
                </c:pt>
                <c:pt idx="346">
                  <c:v>1062.449989947761</c:v>
                </c:pt>
                <c:pt idx="347">
                  <c:v>1062.426791275049</c:v>
                </c:pt>
                <c:pt idx="348">
                  <c:v>1062.43652224748</c:v>
                </c:pt>
                <c:pt idx="349">
                  <c:v>1062.460029870321</c:v>
                </c:pt>
                <c:pt idx="350">
                  <c:v>1062.486996989181</c:v>
                </c:pt>
                <c:pt idx="351">
                  <c:v>1062.463307905153</c:v>
                </c:pt>
                <c:pt idx="352">
                  <c:v>1062.433084136155</c:v>
                </c:pt>
                <c:pt idx="353">
                  <c:v>1062.397787439418</c:v>
                </c:pt>
                <c:pt idx="354">
                  <c:v>1062.400295196087</c:v>
                </c:pt>
                <c:pt idx="355">
                  <c:v>1062.419663006377</c:v>
                </c:pt>
                <c:pt idx="356">
                  <c:v>1062.401116235712</c:v>
                </c:pt>
                <c:pt idx="357">
                  <c:v>1062.407500196422</c:v>
                </c:pt>
                <c:pt idx="358">
                  <c:v>1062.399656432124</c:v>
                </c:pt>
                <c:pt idx="359">
                  <c:v>1062.401138081878</c:v>
                </c:pt>
                <c:pt idx="360">
                  <c:v>1062.386733675051</c:v>
                </c:pt>
                <c:pt idx="361">
                  <c:v>1062.381416631346</c:v>
                </c:pt>
                <c:pt idx="362">
                  <c:v>1062.378453696437</c:v>
                </c:pt>
                <c:pt idx="363">
                  <c:v>1062.375788911589</c:v>
                </c:pt>
                <c:pt idx="364">
                  <c:v>1062.353506588773</c:v>
                </c:pt>
                <c:pt idx="365">
                  <c:v>1062.387935361982</c:v>
                </c:pt>
                <c:pt idx="366">
                  <c:v>1062.420076662045</c:v>
                </c:pt>
                <c:pt idx="367">
                  <c:v>1062.383120831234</c:v>
                </c:pt>
                <c:pt idx="368">
                  <c:v>1062.383210016483</c:v>
                </c:pt>
                <c:pt idx="369">
                  <c:v>1062.376576718031</c:v>
                </c:pt>
                <c:pt idx="370">
                  <c:v>1062.348280171513</c:v>
                </c:pt>
                <c:pt idx="371">
                  <c:v>1062.378139822499</c:v>
                </c:pt>
                <c:pt idx="372">
                  <c:v>1062.35654447705</c:v>
                </c:pt>
                <c:pt idx="373">
                  <c:v>1062.357207014815</c:v>
                </c:pt>
                <c:pt idx="374">
                  <c:v>1062.354378794333</c:v>
                </c:pt>
                <c:pt idx="375">
                  <c:v>1062.351618399043</c:v>
                </c:pt>
                <c:pt idx="376">
                  <c:v>1062.361272299736</c:v>
                </c:pt>
                <c:pt idx="377">
                  <c:v>1062.3438492759</c:v>
                </c:pt>
                <c:pt idx="378">
                  <c:v>1062.348463276167</c:v>
                </c:pt>
                <c:pt idx="379">
                  <c:v>1062.349257969984</c:v>
                </c:pt>
                <c:pt idx="380">
                  <c:v>1062.332352200415</c:v>
                </c:pt>
                <c:pt idx="381">
                  <c:v>1062.33283508802</c:v>
                </c:pt>
                <c:pt idx="382">
                  <c:v>1062.348752986763</c:v>
                </c:pt>
                <c:pt idx="383">
                  <c:v>1062.348183082473</c:v>
                </c:pt>
                <c:pt idx="384">
                  <c:v>1062.357670877767</c:v>
                </c:pt>
                <c:pt idx="385">
                  <c:v>1062.356341873197</c:v>
                </c:pt>
                <c:pt idx="386">
                  <c:v>1062.353050047875</c:v>
                </c:pt>
                <c:pt idx="387">
                  <c:v>1062.357718571949</c:v>
                </c:pt>
                <c:pt idx="388">
                  <c:v>1062.356578676183</c:v>
                </c:pt>
                <c:pt idx="389">
                  <c:v>1062.361462631414</c:v>
                </c:pt>
                <c:pt idx="390">
                  <c:v>1062.381195221047</c:v>
                </c:pt>
                <c:pt idx="391">
                  <c:v>1062.358580349162</c:v>
                </c:pt>
                <c:pt idx="392">
                  <c:v>1062.347671985668</c:v>
                </c:pt>
                <c:pt idx="393">
                  <c:v>1062.367224095008</c:v>
                </c:pt>
                <c:pt idx="394">
                  <c:v>1062.357168753528</c:v>
                </c:pt>
                <c:pt idx="395">
                  <c:v>1062.362933588861</c:v>
                </c:pt>
                <c:pt idx="396">
                  <c:v>1062.360270374732</c:v>
                </c:pt>
                <c:pt idx="397">
                  <c:v>1062.363991496698</c:v>
                </c:pt>
                <c:pt idx="398">
                  <c:v>1062.365315279068</c:v>
                </c:pt>
                <c:pt idx="399">
                  <c:v>1062.362972167778</c:v>
                </c:pt>
                <c:pt idx="400">
                  <c:v>1062.362436463884</c:v>
                </c:pt>
                <c:pt idx="401">
                  <c:v>1062.368304040838</c:v>
                </c:pt>
                <c:pt idx="402">
                  <c:v>1062.359000606642</c:v>
                </c:pt>
                <c:pt idx="403">
                  <c:v>1062.355287072279</c:v>
                </c:pt>
                <c:pt idx="404">
                  <c:v>1062.356519334792</c:v>
                </c:pt>
                <c:pt idx="405">
                  <c:v>1062.349973645689</c:v>
                </c:pt>
                <c:pt idx="406">
                  <c:v>1062.35971601535</c:v>
                </c:pt>
                <c:pt idx="407">
                  <c:v>1062.354450514096</c:v>
                </c:pt>
                <c:pt idx="408">
                  <c:v>1062.353066343284</c:v>
                </c:pt>
                <c:pt idx="409">
                  <c:v>1062.355251026411</c:v>
                </c:pt>
                <c:pt idx="410">
                  <c:v>1062.354604605451</c:v>
                </c:pt>
                <c:pt idx="411">
                  <c:v>1062.34731582533</c:v>
                </c:pt>
                <c:pt idx="412">
                  <c:v>1062.345800131704</c:v>
                </c:pt>
                <c:pt idx="413">
                  <c:v>1062.344818860842</c:v>
                </c:pt>
                <c:pt idx="414">
                  <c:v>1062.339330164152</c:v>
                </c:pt>
                <c:pt idx="415">
                  <c:v>1062.348854032391</c:v>
                </c:pt>
                <c:pt idx="416">
                  <c:v>1062.347112703907</c:v>
                </c:pt>
                <c:pt idx="417">
                  <c:v>1062.344452555974</c:v>
                </c:pt>
                <c:pt idx="418">
                  <c:v>1062.342985543468</c:v>
                </c:pt>
                <c:pt idx="419">
                  <c:v>1062.349632507003</c:v>
                </c:pt>
                <c:pt idx="420">
                  <c:v>1062.350535786065</c:v>
                </c:pt>
                <c:pt idx="421">
                  <c:v>1062.350565830616</c:v>
                </c:pt>
                <c:pt idx="422">
                  <c:v>1062.350996270569</c:v>
                </c:pt>
                <c:pt idx="423">
                  <c:v>1062.353884988342</c:v>
                </c:pt>
                <c:pt idx="424">
                  <c:v>1062.349459007242</c:v>
                </c:pt>
                <c:pt idx="425">
                  <c:v>1062.353606443875</c:v>
                </c:pt>
                <c:pt idx="426">
                  <c:v>1062.351727160362</c:v>
                </c:pt>
                <c:pt idx="427">
                  <c:v>1062.351797740765</c:v>
                </c:pt>
                <c:pt idx="428">
                  <c:v>1062.352156454398</c:v>
                </c:pt>
                <c:pt idx="429">
                  <c:v>1062.346716114286</c:v>
                </c:pt>
                <c:pt idx="430">
                  <c:v>1062.344431791548</c:v>
                </c:pt>
                <c:pt idx="431">
                  <c:v>1062.343044431311</c:v>
                </c:pt>
                <c:pt idx="432">
                  <c:v>1062.344705045001</c:v>
                </c:pt>
                <c:pt idx="433">
                  <c:v>1062.341550061306</c:v>
                </c:pt>
                <c:pt idx="434">
                  <c:v>1062.345722968556</c:v>
                </c:pt>
                <c:pt idx="435">
                  <c:v>1062.347551385493</c:v>
                </c:pt>
                <c:pt idx="436">
                  <c:v>1062.347097830395</c:v>
                </c:pt>
                <c:pt idx="437">
                  <c:v>1062.348361300108</c:v>
                </c:pt>
                <c:pt idx="438">
                  <c:v>1062.348362668403</c:v>
                </c:pt>
                <c:pt idx="439">
                  <c:v>1062.346451951796</c:v>
                </c:pt>
                <c:pt idx="440">
                  <c:v>1062.344031371175</c:v>
                </c:pt>
                <c:pt idx="441">
                  <c:v>1062.346597135951</c:v>
                </c:pt>
                <c:pt idx="442">
                  <c:v>1062.345355107607</c:v>
                </c:pt>
                <c:pt idx="443">
                  <c:v>1062.343935663357</c:v>
                </c:pt>
                <c:pt idx="444">
                  <c:v>1062.345735555982</c:v>
                </c:pt>
                <c:pt idx="445">
                  <c:v>1062.351382735698</c:v>
                </c:pt>
                <c:pt idx="446">
                  <c:v>1062.347788758075</c:v>
                </c:pt>
                <c:pt idx="447">
                  <c:v>1062.34329423916</c:v>
                </c:pt>
                <c:pt idx="448">
                  <c:v>1062.343973313796</c:v>
                </c:pt>
                <c:pt idx="449">
                  <c:v>1062.341283939237</c:v>
                </c:pt>
                <c:pt idx="450">
                  <c:v>1062.344687468154</c:v>
                </c:pt>
                <c:pt idx="451">
                  <c:v>1062.344322261496</c:v>
                </c:pt>
                <c:pt idx="452">
                  <c:v>1062.344693975427</c:v>
                </c:pt>
                <c:pt idx="453">
                  <c:v>1062.345565398451</c:v>
                </c:pt>
                <c:pt idx="454">
                  <c:v>1062.345313543569</c:v>
                </c:pt>
                <c:pt idx="455">
                  <c:v>1062.347411228865</c:v>
                </c:pt>
                <c:pt idx="456">
                  <c:v>1062.346512718307</c:v>
                </c:pt>
                <c:pt idx="457">
                  <c:v>1062.344177444845</c:v>
                </c:pt>
                <c:pt idx="458">
                  <c:v>1062.34388977955</c:v>
                </c:pt>
                <c:pt idx="459">
                  <c:v>1062.344863283852</c:v>
                </c:pt>
                <c:pt idx="460">
                  <c:v>1062.344702369452</c:v>
                </c:pt>
                <c:pt idx="461">
                  <c:v>1062.342005618444</c:v>
                </c:pt>
                <c:pt idx="462">
                  <c:v>1062.340715606636</c:v>
                </c:pt>
                <c:pt idx="463">
                  <c:v>1062.342064235386</c:v>
                </c:pt>
                <c:pt idx="464">
                  <c:v>1062.342188369515</c:v>
                </c:pt>
                <c:pt idx="465">
                  <c:v>1062.341086994367</c:v>
                </c:pt>
                <c:pt idx="466">
                  <c:v>1062.34193743557</c:v>
                </c:pt>
                <c:pt idx="467">
                  <c:v>1062.341174752918</c:v>
                </c:pt>
                <c:pt idx="468">
                  <c:v>1062.342263619965</c:v>
                </c:pt>
                <c:pt idx="469">
                  <c:v>1062.342460812014</c:v>
                </c:pt>
                <c:pt idx="470">
                  <c:v>1062.341798986652</c:v>
                </c:pt>
                <c:pt idx="471">
                  <c:v>1062.341482383079</c:v>
                </c:pt>
                <c:pt idx="472">
                  <c:v>1062.340444388409</c:v>
                </c:pt>
                <c:pt idx="473">
                  <c:v>1062.341607983959</c:v>
                </c:pt>
                <c:pt idx="474">
                  <c:v>1062.339870110513</c:v>
                </c:pt>
                <c:pt idx="475">
                  <c:v>1062.340852666529</c:v>
                </c:pt>
                <c:pt idx="476">
                  <c:v>1062.34183759976</c:v>
                </c:pt>
                <c:pt idx="477">
                  <c:v>1062.343114796324</c:v>
                </c:pt>
                <c:pt idx="478">
                  <c:v>1062.34211106069</c:v>
                </c:pt>
                <c:pt idx="479">
                  <c:v>1062.342075741735</c:v>
                </c:pt>
                <c:pt idx="480">
                  <c:v>1062.341826947305</c:v>
                </c:pt>
                <c:pt idx="481">
                  <c:v>1062.341680700444</c:v>
                </c:pt>
                <c:pt idx="482">
                  <c:v>1062.341259278518</c:v>
                </c:pt>
                <c:pt idx="483">
                  <c:v>1062.341086743729</c:v>
                </c:pt>
                <c:pt idx="484">
                  <c:v>1062.341186319125</c:v>
                </c:pt>
                <c:pt idx="485">
                  <c:v>1062.341033616151</c:v>
                </c:pt>
                <c:pt idx="486">
                  <c:v>1062.340856618038</c:v>
                </c:pt>
                <c:pt idx="487">
                  <c:v>1062.340490706945</c:v>
                </c:pt>
                <c:pt idx="488">
                  <c:v>1062.340587136179</c:v>
                </c:pt>
                <c:pt idx="489">
                  <c:v>1062.340851529739</c:v>
                </c:pt>
                <c:pt idx="490">
                  <c:v>1062.341073809904</c:v>
                </c:pt>
                <c:pt idx="491">
                  <c:v>1062.340653004878</c:v>
                </c:pt>
                <c:pt idx="492">
                  <c:v>1062.340381552749</c:v>
                </c:pt>
                <c:pt idx="493">
                  <c:v>1062.340321432631</c:v>
                </c:pt>
                <c:pt idx="494">
                  <c:v>1062.340173568136</c:v>
                </c:pt>
                <c:pt idx="495">
                  <c:v>1062.340499302522</c:v>
                </c:pt>
                <c:pt idx="496">
                  <c:v>1062.340323920933</c:v>
                </c:pt>
                <c:pt idx="497">
                  <c:v>1062.340199492879</c:v>
                </c:pt>
                <c:pt idx="498">
                  <c:v>1062.340269427721</c:v>
                </c:pt>
                <c:pt idx="499">
                  <c:v>1062.340702458793</c:v>
                </c:pt>
                <c:pt idx="500">
                  <c:v>1062.340922342024</c:v>
                </c:pt>
                <c:pt idx="501">
                  <c:v>1062.340525646803</c:v>
                </c:pt>
                <c:pt idx="502">
                  <c:v>1062.340653548076</c:v>
                </c:pt>
                <c:pt idx="503">
                  <c:v>1062.340881213805</c:v>
                </c:pt>
                <c:pt idx="504">
                  <c:v>1062.340809466948</c:v>
                </c:pt>
                <c:pt idx="505">
                  <c:v>1062.340978787875</c:v>
                </c:pt>
                <c:pt idx="506">
                  <c:v>1062.341333330515</c:v>
                </c:pt>
                <c:pt idx="507">
                  <c:v>1062.340987413868</c:v>
                </c:pt>
                <c:pt idx="508">
                  <c:v>1062.340577227742</c:v>
                </c:pt>
                <c:pt idx="509">
                  <c:v>1062.340567989647</c:v>
                </c:pt>
                <c:pt idx="510">
                  <c:v>1062.339971740226</c:v>
                </c:pt>
                <c:pt idx="511">
                  <c:v>1062.339501145917</c:v>
                </c:pt>
                <c:pt idx="512">
                  <c:v>1062.340029313548</c:v>
                </c:pt>
                <c:pt idx="513">
                  <c:v>1062.340309411255</c:v>
                </c:pt>
                <c:pt idx="514">
                  <c:v>1062.340220636345</c:v>
                </c:pt>
                <c:pt idx="515">
                  <c:v>1062.339646477829</c:v>
                </c:pt>
                <c:pt idx="516">
                  <c:v>1062.340070638837</c:v>
                </c:pt>
                <c:pt idx="517">
                  <c:v>1062.340058549406</c:v>
                </c:pt>
                <c:pt idx="518">
                  <c:v>1062.339946145169</c:v>
                </c:pt>
                <c:pt idx="519">
                  <c:v>1062.340088373641</c:v>
                </c:pt>
                <c:pt idx="520">
                  <c:v>1062.340202179134</c:v>
                </c:pt>
                <c:pt idx="521">
                  <c:v>1062.340097967767</c:v>
                </c:pt>
                <c:pt idx="522">
                  <c:v>1062.339768944822</c:v>
                </c:pt>
                <c:pt idx="523">
                  <c:v>1062.34028382327</c:v>
                </c:pt>
                <c:pt idx="524">
                  <c:v>1062.339934151806</c:v>
                </c:pt>
                <c:pt idx="525">
                  <c:v>1062.340087182356</c:v>
                </c:pt>
                <c:pt idx="526">
                  <c:v>1062.34008441325</c:v>
                </c:pt>
                <c:pt idx="527">
                  <c:v>1062.340038392209</c:v>
                </c:pt>
                <c:pt idx="528">
                  <c:v>1062.340099136848</c:v>
                </c:pt>
                <c:pt idx="529">
                  <c:v>1062.3400646257</c:v>
                </c:pt>
                <c:pt idx="530">
                  <c:v>1062.340205230214</c:v>
                </c:pt>
                <c:pt idx="531">
                  <c:v>1062.340124717507</c:v>
                </c:pt>
                <c:pt idx="532">
                  <c:v>1062.339953296121</c:v>
                </c:pt>
                <c:pt idx="533">
                  <c:v>1062.339971894375</c:v>
                </c:pt>
                <c:pt idx="534">
                  <c:v>1062.339992708034</c:v>
                </c:pt>
                <c:pt idx="535">
                  <c:v>1062.339977598998</c:v>
                </c:pt>
                <c:pt idx="536">
                  <c:v>1062.340037282387</c:v>
                </c:pt>
                <c:pt idx="537">
                  <c:v>1062.339812653957</c:v>
                </c:pt>
                <c:pt idx="538">
                  <c:v>1062.339871586242</c:v>
                </c:pt>
                <c:pt idx="539">
                  <c:v>1062.339881927397</c:v>
                </c:pt>
                <c:pt idx="540">
                  <c:v>1062.339841250688</c:v>
                </c:pt>
                <c:pt idx="541">
                  <c:v>1062.339863349329</c:v>
                </c:pt>
                <c:pt idx="542">
                  <c:v>1062.339687455137</c:v>
                </c:pt>
                <c:pt idx="543">
                  <c:v>1062.339849846825</c:v>
                </c:pt>
                <c:pt idx="544">
                  <c:v>1062.339917667546</c:v>
                </c:pt>
                <c:pt idx="545">
                  <c:v>1062.339929122957</c:v>
                </c:pt>
                <c:pt idx="546">
                  <c:v>1062.339910215419</c:v>
                </c:pt>
                <c:pt idx="547">
                  <c:v>1062.339945456781</c:v>
                </c:pt>
                <c:pt idx="548">
                  <c:v>1062.339931941433</c:v>
                </c:pt>
                <c:pt idx="549">
                  <c:v>1062.339928912341</c:v>
                </c:pt>
                <c:pt idx="550">
                  <c:v>1062.339962072521</c:v>
                </c:pt>
                <c:pt idx="551">
                  <c:v>1062.340036203972</c:v>
                </c:pt>
                <c:pt idx="552">
                  <c:v>1062.339958874906</c:v>
                </c:pt>
                <c:pt idx="553">
                  <c:v>1062.33985352887</c:v>
                </c:pt>
                <c:pt idx="554">
                  <c:v>1062.33986063404</c:v>
                </c:pt>
                <c:pt idx="555">
                  <c:v>1062.339837486978</c:v>
                </c:pt>
                <c:pt idx="556">
                  <c:v>1062.339848977457</c:v>
                </c:pt>
                <c:pt idx="557">
                  <c:v>1062.339821172743</c:v>
                </c:pt>
                <c:pt idx="558">
                  <c:v>1062.339836151462</c:v>
                </c:pt>
                <c:pt idx="559">
                  <c:v>1062.339823703855</c:v>
                </c:pt>
                <c:pt idx="560">
                  <c:v>1062.339822042442</c:v>
                </c:pt>
                <c:pt idx="561">
                  <c:v>1062.33976912915</c:v>
                </c:pt>
                <c:pt idx="562">
                  <c:v>1062.339788542287</c:v>
                </c:pt>
                <c:pt idx="563">
                  <c:v>1062.339792879402</c:v>
                </c:pt>
                <c:pt idx="564">
                  <c:v>1062.339771332348</c:v>
                </c:pt>
                <c:pt idx="565">
                  <c:v>1062.339715854609</c:v>
                </c:pt>
                <c:pt idx="566">
                  <c:v>1062.339758796554</c:v>
                </c:pt>
                <c:pt idx="567">
                  <c:v>1062.33978403328</c:v>
                </c:pt>
                <c:pt idx="568">
                  <c:v>1062.339792979368</c:v>
                </c:pt>
                <c:pt idx="569">
                  <c:v>1062.339791339137</c:v>
                </c:pt>
                <c:pt idx="570">
                  <c:v>1062.339790041853</c:v>
                </c:pt>
                <c:pt idx="571">
                  <c:v>1062.339792042237</c:v>
                </c:pt>
                <c:pt idx="572">
                  <c:v>1062.339785486499</c:v>
                </c:pt>
                <c:pt idx="573">
                  <c:v>1062.339801608973</c:v>
                </c:pt>
                <c:pt idx="574">
                  <c:v>1062.33978025141</c:v>
                </c:pt>
                <c:pt idx="575">
                  <c:v>1062.339771309474</c:v>
                </c:pt>
                <c:pt idx="576">
                  <c:v>1062.339788478552</c:v>
                </c:pt>
                <c:pt idx="577">
                  <c:v>1062.339805144027</c:v>
                </c:pt>
                <c:pt idx="578">
                  <c:v>1062.339789437477</c:v>
                </c:pt>
                <c:pt idx="579">
                  <c:v>1062.339813945059</c:v>
                </c:pt>
                <c:pt idx="580">
                  <c:v>1062.339794870135</c:v>
                </c:pt>
                <c:pt idx="581">
                  <c:v>1062.339782416007</c:v>
                </c:pt>
                <c:pt idx="582">
                  <c:v>1062.339796177542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Trans!$E$2:$E$584</c:f>
              <c:numCache>
                <c:formatCode>General</c:formatCode>
                <c:ptCount val="583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1980.0397789031</c:v>
                </c:pt>
                <c:pt idx="14">
                  <c:v>1819.344093391922</c:v>
                </c:pt>
                <c:pt idx="15">
                  <c:v>1700.12631854177</c:v>
                </c:pt>
                <c:pt idx="16">
                  <c:v>1688.881335200813</c:v>
                </c:pt>
                <c:pt idx="17">
                  <c:v>1599.857374482719</c:v>
                </c:pt>
                <c:pt idx="18">
                  <c:v>1587.913863437612</c:v>
                </c:pt>
                <c:pt idx="19">
                  <c:v>1516.322658165642</c:v>
                </c:pt>
                <c:pt idx="20">
                  <c:v>1504.122630478363</c:v>
                </c:pt>
                <c:pt idx="21">
                  <c:v>1447.512425857529</c:v>
                </c:pt>
                <c:pt idx="22">
                  <c:v>1451.497759232696</c:v>
                </c:pt>
                <c:pt idx="23">
                  <c:v>1486.706113528027</c:v>
                </c:pt>
                <c:pt idx="24">
                  <c:v>1392.36403238284</c:v>
                </c:pt>
                <c:pt idx="25">
                  <c:v>1246.370094794385</c:v>
                </c:pt>
                <c:pt idx="26">
                  <c:v>1159.823218472875</c:v>
                </c:pt>
                <c:pt idx="27">
                  <c:v>1092.199990550671</c:v>
                </c:pt>
                <c:pt idx="28">
                  <c:v>1063.157482889028</c:v>
                </c:pt>
                <c:pt idx="29">
                  <c:v>1071.022143261676</c:v>
                </c:pt>
                <c:pt idx="30">
                  <c:v>1014.459061482613</c:v>
                </c:pt>
                <c:pt idx="31">
                  <c:v>996.2184206329733</c:v>
                </c:pt>
                <c:pt idx="32">
                  <c:v>1003.318158757968</c:v>
                </c:pt>
                <c:pt idx="33">
                  <c:v>963.4498294925163</c:v>
                </c:pt>
                <c:pt idx="34">
                  <c:v>924.3239731011104</c:v>
                </c:pt>
                <c:pt idx="35">
                  <c:v>932.5411599986746</c:v>
                </c:pt>
                <c:pt idx="36">
                  <c:v>880.2673238551192</c:v>
                </c:pt>
                <c:pt idx="37">
                  <c:v>827.7871806837087</c:v>
                </c:pt>
                <c:pt idx="38">
                  <c:v>788.1925061774333</c:v>
                </c:pt>
                <c:pt idx="39">
                  <c:v>750.4421771201705</c:v>
                </c:pt>
                <c:pt idx="40">
                  <c:v>740.4815395844955</c:v>
                </c:pt>
                <c:pt idx="41">
                  <c:v>741.0872311603911</c:v>
                </c:pt>
                <c:pt idx="42">
                  <c:v>708.1221795662558</c:v>
                </c:pt>
                <c:pt idx="43">
                  <c:v>694.3139682860819</c:v>
                </c:pt>
                <c:pt idx="44">
                  <c:v>694.806482435655</c:v>
                </c:pt>
                <c:pt idx="45">
                  <c:v>670.3583463165929</c:v>
                </c:pt>
                <c:pt idx="46">
                  <c:v>649.3398397177472</c:v>
                </c:pt>
                <c:pt idx="47">
                  <c:v>640.5106875769777</c:v>
                </c:pt>
                <c:pt idx="48">
                  <c:v>639.1991793862586</c:v>
                </c:pt>
                <c:pt idx="49">
                  <c:v>609.985416644274</c:v>
                </c:pt>
                <c:pt idx="50">
                  <c:v>587.8261628269182</c:v>
                </c:pt>
                <c:pt idx="51">
                  <c:v>565.516709302672</c:v>
                </c:pt>
                <c:pt idx="52">
                  <c:v>550.2806623414986</c:v>
                </c:pt>
                <c:pt idx="53">
                  <c:v>540.2247113847681</c:v>
                </c:pt>
                <c:pt idx="54">
                  <c:v>532.271450805468</c:v>
                </c:pt>
                <c:pt idx="55">
                  <c:v>533.0458375997454</c:v>
                </c:pt>
                <c:pt idx="56">
                  <c:v>514.9513988095196</c:v>
                </c:pt>
                <c:pt idx="57">
                  <c:v>500.310352344361</c:v>
                </c:pt>
                <c:pt idx="58">
                  <c:v>486.5731916596568</c:v>
                </c:pt>
                <c:pt idx="59">
                  <c:v>480.5878585824491</c:v>
                </c:pt>
                <c:pt idx="60">
                  <c:v>480.5292820356735</c:v>
                </c:pt>
                <c:pt idx="61">
                  <c:v>464.7685876314567</c:v>
                </c:pt>
                <c:pt idx="62">
                  <c:v>452.2248334646557</c:v>
                </c:pt>
                <c:pt idx="63">
                  <c:v>438.2909526955547</c:v>
                </c:pt>
                <c:pt idx="64">
                  <c:v>428.0782051657208</c:v>
                </c:pt>
                <c:pt idx="65">
                  <c:v>422.1290303929504</c:v>
                </c:pt>
                <c:pt idx="66">
                  <c:v>416.924986883604</c:v>
                </c:pt>
                <c:pt idx="67">
                  <c:v>409.080679122414</c:v>
                </c:pt>
                <c:pt idx="68">
                  <c:v>398.3097638719226</c:v>
                </c:pt>
                <c:pt idx="69">
                  <c:v>388.6799268072148</c:v>
                </c:pt>
                <c:pt idx="70">
                  <c:v>381.058980053982</c:v>
                </c:pt>
                <c:pt idx="71">
                  <c:v>378.288281448502</c:v>
                </c:pt>
                <c:pt idx="72">
                  <c:v>378.5377103991721</c:v>
                </c:pt>
                <c:pt idx="73">
                  <c:v>368.6953813160152</c:v>
                </c:pt>
                <c:pt idx="74">
                  <c:v>361.0916007135675</c:v>
                </c:pt>
                <c:pt idx="75">
                  <c:v>352.2960137574867</c:v>
                </c:pt>
                <c:pt idx="76">
                  <c:v>344.6932099614672</c:v>
                </c:pt>
                <c:pt idx="77">
                  <c:v>339.1231867425352</c:v>
                </c:pt>
                <c:pt idx="78">
                  <c:v>334.7157537093621</c:v>
                </c:pt>
                <c:pt idx="79">
                  <c:v>329.5899150747227</c:v>
                </c:pt>
                <c:pt idx="80">
                  <c:v>322.3449484710077</c:v>
                </c:pt>
                <c:pt idx="81">
                  <c:v>315.955527780134</c:v>
                </c:pt>
                <c:pt idx="82">
                  <c:v>310.3386124223787</c:v>
                </c:pt>
                <c:pt idx="83">
                  <c:v>306.9325433648818</c:v>
                </c:pt>
                <c:pt idx="84">
                  <c:v>303.0790706812667</c:v>
                </c:pt>
                <c:pt idx="85">
                  <c:v>297.618689108587</c:v>
                </c:pt>
                <c:pt idx="86">
                  <c:v>292.8404819008405</c:v>
                </c:pt>
                <c:pt idx="87">
                  <c:v>286.9120700449726</c:v>
                </c:pt>
                <c:pt idx="88">
                  <c:v>281.8338932326121</c:v>
                </c:pt>
                <c:pt idx="89">
                  <c:v>278.5578260947022</c:v>
                </c:pt>
                <c:pt idx="90">
                  <c:v>275.7424633904331</c:v>
                </c:pt>
                <c:pt idx="91">
                  <c:v>271.7171646162362</c:v>
                </c:pt>
                <c:pt idx="92">
                  <c:v>266.6392757700697</c:v>
                </c:pt>
                <c:pt idx="93">
                  <c:v>261.9325177596697</c:v>
                </c:pt>
                <c:pt idx="94">
                  <c:v>258.1427438216137</c:v>
                </c:pt>
                <c:pt idx="95">
                  <c:v>255.4542149178255</c:v>
                </c:pt>
                <c:pt idx="96">
                  <c:v>252.8984968754789</c:v>
                </c:pt>
                <c:pt idx="97">
                  <c:v>248.8659865760666</c:v>
                </c:pt>
                <c:pt idx="98">
                  <c:v>245.4675459226486</c:v>
                </c:pt>
                <c:pt idx="99">
                  <c:v>241.3967327157691</c:v>
                </c:pt>
                <c:pt idx="100">
                  <c:v>237.642920779181</c:v>
                </c:pt>
                <c:pt idx="101">
                  <c:v>234.7320631577837</c:v>
                </c:pt>
                <c:pt idx="102">
                  <c:v>232.4812974273167</c:v>
                </c:pt>
                <c:pt idx="103">
                  <c:v>229.9944697666365</c:v>
                </c:pt>
                <c:pt idx="104">
                  <c:v>226.413157355058</c:v>
                </c:pt>
                <c:pt idx="105">
                  <c:v>223.0406364846463</c:v>
                </c:pt>
                <c:pt idx="106">
                  <c:v>219.9017613505445</c:v>
                </c:pt>
                <c:pt idx="107">
                  <c:v>217.8627260244089</c:v>
                </c:pt>
                <c:pt idx="108">
                  <c:v>215.6108381805568</c:v>
                </c:pt>
                <c:pt idx="109">
                  <c:v>212.7420674964591</c:v>
                </c:pt>
                <c:pt idx="110">
                  <c:v>210.2233193510493</c:v>
                </c:pt>
                <c:pt idx="111">
                  <c:v>207.1140352567557</c:v>
                </c:pt>
                <c:pt idx="112">
                  <c:v>204.3452866939352</c:v>
                </c:pt>
                <c:pt idx="113">
                  <c:v>202.5431222922258</c:v>
                </c:pt>
                <c:pt idx="114">
                  <c:v>201.0279002250066</c:v>
                </c:pt>
                <c:pt idx="115">
                  <c:v>198.8819093445182</c:v>
                </c:pt>
                <c:pt idx="116">
                  <c:v>196.1560161687481</c:v>
                </c:pt>
                <c:pt idx="117">
                  <c:v>193.4897242903905</c:v>
                </c:pt>
                <c:pt idx="118">
                  <c:v>191.2395983656727</c:v>
                </c:pt>
                <c:pt idx="119">
                  <c:v>189.5500915851483</c:v>
                </c:pt>
                <c:pt idx="120">
                  <c:v>188.0273824633564</c:v>
                </c:pt>
                <c:pt idx="121">
                  <c:v>185.7088879926717</c:v>
                </c:pt>
                <c:pt idx="122">
                  <c:v>183.7551768611373</c:v>
                </c:pt>
                <c:pt idx="123">
                  <c:v>181.4529130109087</c:v>
                </c:pt>
                <c:pt idx="124">
                  <c:v>179.2610858275166</c:v>
                </c:pt>
                <c:pt idx="125">
                  <c:v>177.477482349745</c:v>
                </c:pt>
                <c:pt idx="126">
                  <c:v>176.1322518357604</c:v>
                </c:pt>
                <c:pt idx="127">
                  <c:v>174.7564646823431</c:v>
                </c:pt>
                <c:pt idx="128">
                  <c:v>172.7092704833894</c:v>
                </c:pt>
                <c:pt idx="129">
                  <c:v>170.709573768076</c:v>
                </c:pt>
                <c:pt idx="130">
                  <c:v>168.7503216209472</c:v>
                </c:pt>
                <c:pt idx="131">
                  <c:v>167.4346251792856</c:v>
                </c:pt>
                <c:pt idx="132">
                  <c:v>165.9987132683709</c:v>
                </c:pt>
                <c:pt idx="133">
                  <c:v>164.2843103657223</c:v>
                </c:pt>
                <c:pt idx="134">
                  <c:v>162.7632748120288</c:v>
                </c:pt>
                <c:pt idx="135">
                  <c:v>160.8770539314553</c:v>
                </c:pt>
                <c:pt idx="136">
                  <c:v>159.1559152245191</c:v>
                </c:pt>
                <c:pt idx="137">
                  <c:v>158.042841359855</c:v>
                </c:pt>
                <c:pt idx="138">
                  <c:v>157.1222380749736</c:v>
                </c:pt>
                <c:pt idx="139">
                  <c:v>155.7997956719139</c:v>
                </c:pt>
                <c:pt idx="140">
                  <c:v>154.1387075028429</c:v>
                </c:pt>
                <c:pt idx="141">
                  <c:v>152.4604712855208</c:v>
                </c:pt>
                <c:pt idx="142">
                  <c:v>151.0171934466814</c:v>
                </c:pt>
                <c:pt idx="143">
                  <c:v>149.8855898523574</c:v>
                </c:pt>
                <c:pt idx="144">
                  <c:v>148.920312636753</c:v>
                </c:pt>
                <c:pt idx="145">
                  <c:v>147.440247997808</c:v>
                </c:pt>
                <c:pt idx="146">
                  <c:v>146.2008618449532</c:v>
                </c:pt>
                <c:pt idx="147">
                  <c:v>144.7532841514924</c:v>
                </c:pt>
                <c:pt idx="148">
                  <c:v>143.3356165713942</c:v>
                </c:pt>
                <c:pt idx="149">
                  <c:v>142.1156477519359</c:v>
                </c:pt>
                <c:pt idx="150">
                  <c:v>141.2147864778115</c:v>
                </c:pt>
                <c:pt idx="151">
                  <c:v>140.3803775765229</c:v>
                </c:pt>
                <c:pt idx="152">
                  <c:v>139.0894277435041</c:v>
                </c:pt>
                <c:pt idx="153">
                  <c:v>137.8031695289385</c:v>
                </c:pt>
                <c:pt idx="154">
                  <c:v>136.4842298991944</c:v>
                </c:pt>
                <c:pt idx="155">
                  <c:v>135.5853154702246</c:v>
                </c:pt>
                <c:pt idx="156">
                  <c:v>134.597976810716</c:v>
                </c:pt>
                <c:pt idx="157">
                  <c:v>133.4938097703042</c:v>
                </c:pt>
                <c:pt idx="158">
                  <c:v>132.5060010743736</c:v>
                </c:pt>
                <c:pt idx="159">
                  <c:v>131.255555004993</c:v>
                </c:pt>
                <c:pt idx="160">
                  <c:v>130.0942297331673</c:v>
                </c:pt>
                <c:pt idx="161">
                  <c:v>129.3647828468948</c:v>
                </c:pt>
                <c:pt idx="162">
                  <c:v>128.7683532054037</c:v>
                </c:pt>
                <c:pt idx="163">
                  <c:v>127.872293923751</c:v>
                </c:pt>
                <c:pt idx="164">
                  <c:v>126.7725723437802</c:v>
                </c:pt>
                <c:pt idx="165">
                  <c:v>125.6327931446373</c:v>
                </c:pt>
                <c:pt idx="166">
                  <c:v>124.6550964041461</c:v>
                </c:pt>
                <c:pt idx="167">
                  <c:v>123.8590044548181</c:v>
                </c:pt>
                <c:pt idx="168">
                  <c:v>123.2275263490877</c:v>
                </c:pt>
                <c:pt idx="169">
                  <c:v>122.2130839813398</c:v>
                </c:pt>
                <c:pt idx="170">
                  <c:v>121.3779002398037</c:v>
                </c:pt>
                <c:pt idx="171">
                  <c:v>120.4087627132469</c:v>
                </c:pt>
                <c:pt idx="172">
                  <c:v>119.4327824028305</c:v>
                </c:pt>
                <c:pt idx="173">
                  <c:v>118.5352009861631</c:v>
                </c:pt>
                <c:pt idx="174">
                  <c:v>117.8861313755825</c:v>
                </c:pt>
                <c:pt idx="175">
                  <c:v>117.3623867790034</c:v>
                </c:pt>
                <c:pt idx="176">
                  <c:v>116.4996983654651</c:v>
                </c:pt>
                <c:pt idx="177">
                  <c:v>115.6307817616744</c:v>
                </c:pt>
                <c:pt idx="178">
                  <c:v>114.6924027808365</c:v>
                </c:pt>
                <c:pt idx="179">
                  <c:v>114.0550284734591</c:v>
                </c:pt>
                <c:pt idx="180">
                  <c:v>113.3352700790258</c:v>
                </c:pt>
                <c:pt idx="181">
                  <c:v>112.5950913554709</c:v>
                </c:pt>
                <c:pt idx="182">
                  <c:v>111.9282240812525</c:v>
                </c:pt>
                <c:pt idx="183">
                  <c:v>111.0504558615905</c:v>
                </c:pt>
                <c:pt idx="184">
                  <c:v>110.2250352437744</c:v>
                </c:pt>
                <c:pt idx="185">
                  <c:v>109.7422533750009</c:v>
                </c:pt>
                <c:pt idx="186">
                  <c:v>109.351502250937</c:v>
                </c:pt>
                <c:pt idx="187">
                  <c:v>108.7051397251706</c:v>
                </c:pt>
                <c:pt idx="188">
                  <c:v>107.939938330908</c:v>
                </c:pt>
                <c:pt idx="189">
                  <c:v>107.1245541543082</c:v>
                </c:pt>
                <c:pt idx="190">
                  <c:v>106.4423124381772</c:v>
                </c:pt>
                <c:pt idx="191">
                  <c:v>105.8642634936058</c:v>
                </c:pt>
                <c:pt idx="192">
                  <c:v>105.454571138723</c:v>
                </c:pt>
                <c:pt idx="193">
                  <c:v>104.7255358875911</c:v>
                </c:pt>
                <c:pt idx="194">
                  <c:v>104.1434827488559</c:v>
                </c:pt>
                <c:pt idx="195">
                  <c:v>103.4764859195381</c:v>
                </c:pt>
                <c:pt idx="196">
                  <c:v>102.7830159099153</c:v>
                </c:pt>
                <c:pt idx="197">
                  <c:v>102.0873033448735</c:v>
                </c:pt>
                <c:pt idx="198">
                  <c:v>101.5955315973887</c:v>
                </c:pt>
                <c:pt idx="199">
                  <c:v>101.2771191220904</c:v>
                </c:pt>
                <c:pt idx="200">
                  <c:v>100.6890854039831</c:v>
                </c:pt>
                <c:pt idx="201">
                  <c:v>100.0959553339048</c:v>
                </c:pt>
                <c:pt idx="202">
                  <c:v>99.40605333217637</c:v>
                </c:pt>
                <c:pt idx="203">
                  <c:v>98.94831059062088</c:v>
                </c:pt>
                <c:pt idx="204">
                  <c:v>98.39926438715743</c:v>
                </c:pt>
                <c:pt idx="205">
                  <c:v>97.90350408236118</c:v>
                </c:pt>
                <c:pt idx="206">
                  <c:v>97.4521740124644</c:v>
                </c:pt>
                <c:pt idx="207">
                  <c:v>96.81741442701355</c:v>
                </c:pt>
                <c:pt idx="208">
                  <c:v>96.21544366787413</c:v>
                </c:pt>
                <c:pt idx="209">
                  <c:v>95.91475862120069</c:v>
                </c:pt>
                <c:pt idx="210">
                  <c:v>95.67443925626458</c:v>
                </c:pt>
                <c:pt idx="211">
                  <c:v>95.18873882577105</c:v>
                </c:pt>
                <c:pt idx="212">
                  <c:v>94.64776563391146</c:v>
                </c:pt>
                <c:pt idx="213">
                  <c:v>94.04851188393661</c:v>
                </c:pt>
                <c:pt idx="214">
                  <c:v>93.57675414782292</c:v>
                </c:pt>
                <c:pt idx="215">
                  <c:v>93.15466287203272</c:v>
                </c:pt>
                <c:pt idx="216">
                  <c:v>92.91225335702734</c:v>
                </c:pt>
                <c:pt idx="217">
                  <c:v>92.37731210224254</c:v>
                </c:pt>
                <c:pt idx="218">
                  <c:v>91.9706803163425</c:v>
                </c:pt>
                <c:pt idx="219">
                  <c:v>91.52191056668123</c:v>
                </c:pt>
                <c:pt idx="220">
                  <c:v>91.03475082197409</c:v>
                </c:pt>
                <c:pt idx="221">
                  <c:v>90.47684878076342</c:v>
                </c:pt>
                <c:pt idx="222">
                  <c:v>90.09111088321791</c:v>
                </c:pt>
                <c:pt idx="223">
                  <c:v>89.92800140679607</c:v>
                </c:pt>
                <c:pt idx="224">
                  <c:v>89.54159056436876</c:v>
                </c:pt>
                <c:pt idx="225">
                  <c:v>89.16070406351803</c:v>
                </c:pt>
                <c:pt idx="226">
                  <c:v>88.65570958298957</c:v>
                </c:pt>
                <c:pt idx="227">
                  <c:v>88.33743140014256</c:v>
                </c:pt>
                <c:pt idx="228">
                  <c:v>87.90614843063018</c:v>
                </c:pt>
                <c:pt idx="229">
                  <c:v>87.59932162961013</c:v>
                </c:pt>
                <c:pt idx="230">
                  <c:v>87.31205291289244</c:v>
                </c:pt>
                <c:pt idx="231">
                  <c:v>86.85797357340084</c:v>
                </c:pt>
                <c:pt idx="232">
                  <c:v>86.42547886292336</c:v>
                </c:pt>
                <c:pt idx="233">
                  <c:v>86.28131024777107</c:v>
                </c:pt>
                <c:pt idx="234">
                  <c:v>86.16937942693522</c:v>
                </c:pt>
                <c:pt idx="235">
                  <c:v>85.79867379612949</c:v>
                </c:pt>
                <c:pt idx="236">
                  <c:v>85.43088828885055</c:v>
                </c:pt>
                <c:pt idx="237">
                  <c:v>84.99594092923201</c:v>
                </c:pt>
                <c:pt idx="238">
                  <c:v>84.69874003621267</c:v>
                </c:pt>
                <c:pt idx="239">
                  <c:v>84.40479515433383</c:v>
                </c:pt>
                <c:pt idx="240">
                  <c:v>84.30829659661735</c:v>
                </c:pt>
                <c:pt idx="241">
                  <c:v>83.92569193390803</c:v>
                </c:pt>
                <c:pt idx="242">
                  <c:v>83.65560373845516</c:v>
                </c:pt>
                <c:pt idx="243">
                  <c:v>83.39176155934946</c:v>
                </c:pt>
                <c:pt idx="244">
                  <c:v>83.08489069005982</c:v>
                </c:pt>
                <c:pt idx="245">
                  <c:v>82.6383262555012</c:v>
                </c:pt>
                <c:pt idx="246">
                  <c:v>82.33200225845397</c:v>
                </c:pt>
                <c:pt idx="247">
                  <c:v>82.29901725714021</c:v>
                </c:pt>
                <c:pt idx="248">
                  <c:v>82.0811834835947</c:v>
                </c:pt>
                <c:pt idx="249">
                  <c:v>81.89190034446626</c:v>
                </c:pt>
                <c:pt idx="250">
                  <c:v>81.55104966314958</c:v>
                </c:pt>
                <c:pt idx="251">
                  <c:v>81.35890650704593</c:v>
                </c:pt>
                <c:pt idx="252">
                  <c:v>81.02107626530774</c:v>
                </c:pt>
                <c:pt idx="253">
                  <c:v>80.87948459939666</c:v>
                </c:pt>
                <c:pt idx="254">
                  <c:v>80.73223429856864</c:v>
                </c:pt>
                <c:pt idx="255">
                  <c:v>80.43288061979659</c:v>
                </c:pt>
                <c:pt idx="256">
                  <c:v>80.14840891736578</c:v>
                </c:pt>
                <c:pt idx="257">
                  <c:v>80.15202179985728</c:v>
                </c:pt>
                <c:pt idx="258">
                  <c:v>80.16107662261219</c:v>
                </c:pt>
                <c:pt idx="259">
                  <c:v>79.88458609062859</c:v>
                </c:pt>
                <c:pt idx="260">
                  <c:v>79.66475482492467</c:v>
                </c:pt>
                <c:pt idx="261">
                  <c:v>79.36666443970114</c:v>
                </c:pt>
                <c:pt idx="262">
                  <c:v>79.2253323730924</c:v>
                </c:pt>
                <c:pt idx="263">
                  <c:v>79.047394077812</c:v>
                </c:pt>
                <c:pt idx="264">
                  <c:v>79.08393318745668</c:v>
                </c:pt>
                <c:pt idx="265">
                  <c:v>78.8304657489558</c:v>
                </c:pt>
                <c:pt idx="266">
                  <c:v>78.67040384216828</c:v>
                </c:pt>
                <c:pt idx="267">
                  <c:v>78.56938558024423</c:v>
                </c:pt>
                <c:pt idx="268">
                  <c:v>78.4308918465871</c:v>
                </c:pt>
                <c:pt idx="269">
                  <c:v>78.08469043493105</c:v>
                </c:pt>
                <c:pt idx="270">
                  <c:v>77.83951513972015</c:v>
                </c:pt>
                <c:pt idx="271">
                  <c:v>77.90403658751256</c:v>
                </c:pt>
                <c:pt idx="272">
                  <c:v>77.81454984083136</c:v>
                </c:pt>
                <c:pt idx="273">
                  <c:v>77.78654225479991</c:v>
                </c:pt>
                <c:pt idx="274">
                  <c:v>77.57753080691572</c:v>
                </c:pt>
                <c:pt idx="275">
                  <c:v>77.48959049208975</c:v>
                </c:pt>
                <c:pt idx="276">
                  <c:v>77.22089786368473</c:v>
                </c:pt>
                <c:pt idx="277">
                  <c:v>77.20135828781866</c:v>
                </c:pt>
                <c:pt idx="278">
                  <c:v>77.1559434769718</c:v>
                </c:pt>
                <c:pt idx="279">
                  <c:v>76.96245476710151</c:v>
                </c:pt>
                <c:pt idx="280">
                  <c:v>76.77309009916374</c:v>
                </c:pt>
                <c:pt idx="281">
                  <c:v>76.88243039832271</c:v>
                </c:pt>
                <c:pt idx="282">
                  <c:v>76.97744530569148</c:v>
                </c:pt>
                <c:pt idx="283">
                  <c:v>76.76008735605062</c:v>
                </c:pt>
                <c:pt idx="284">
                  <c:v>76.62775116133426</c:v>
                </c:pt>
                <c:pt idx="285">
                  <c:v>76.39092834517037</c:v>
                </c:pt>
                <c:pt idx="286">
                  <c:v>76.33241405145466</c:v>
                </c:pt>
                <c:pt idx="287">
                  <c:v>76.21536480421555</c:v>
                </c:pt>
                <c:pt idx="288">
                  <c:v>76.32895410712885</c:v>
                </c:pt>
                <c:pt idx="289">
                  <c:v>76.1330765625322</c:v>
                </c:pt>
                <c:pt idx="290">
                  <c:v>76.02233347020571</c:v>
                </c:pt>
                <c:pt idx="291">
                  <c:v>76.00876220384254</c:v>
                </c:pt>
                <c:pt idx="292">
                  <c:v>75.96938043877246</c:v>
                </c:pt>
                <c:pt idx="293">
                  <c:v>75.65472831279953</c:v>
                </c:pt>
                <c:pt idx="294">
                  <c:v>75.42186243716075</c:v>
                </c:pt>
                <c:pt idx="295">
                  <c:v>75.51730967759546</c:v>
                </c:pt>
                <c:pt idx="296">
                  <c:v>75.47232039160536</c:v>
                </c:pt>
                <c:pt idx="297">
                  <c:v>75.53040785138769</c:v>
                </c:pt>
                <c:pt idx="298">
                  <c:v>75.35953857339025</c:v>
                </c:pt>
                <c:pt idx="299">
                  <c:v>75.31011920555423</c:v>
                </c:pt>
                <c:pt idx="300">
                  <c:v>75.051992614003</c:v>
                </c:pt>
                <c:pt idx="301">
                  <c:v>75.07587927427353</c:v>
                </c:pt>
                <c:pt idx="302">
                  <c:v>75.07268517515098</c:v>
                </c:pt>
                <c:pt idx="303">
                  <c:v>75.06190021275964</c:v>
                </c:pt>
                <c:pt idx="304">
                  <c:v>74.81460795393726</c:v>
                </c:pt>
                <c:pt idx="305">
                  <c:v>74.96832442412675</c:v>
                </c:pt>
                <c:pt idx="306">
                  <c:v>75.11317395099358</c:v>
                </c:pt>
                <c:pt idx="307">
                  <c:v>75.05701538994366</c:v>
                </c:pt>
                <c:pt idx="308">
                  <c:v>74.90091756124987</c:v>
                </c:pt>
                <c:pt idx="309">
                  <c:v>74.66847953731292</c:v>
                </c:pt>
                <c:pt idx="310">
                  <c:v>74.93773443858811</c:v>
                </c:pt>
                <c:pt idx="311">
                  <c:v>74.86208510120842</c:v>
                </c:pt>
                <c:pt idx="312">
                  <c:v>75.01933338348373</c:v>
                </c:pt>
                <c:pt idx="313">
                  <c:v>74.88539705596872</c:v>
                </c:pt>
                <c:pt idx="314">
                  <c:v>74.89257566983164</c:v>
                </c:pt>
                <c:pt idx="315">
                  <c:v>74.84085107519466</c:v>
                </c:pt>
                <c:pt idx="316">
                  <c:v>75.1395005725492</c:v>
                </c:pt>
                <c:pt idx="317">
                  <c:v>74.77776133862959</c:v>
                </c:pt>
                <c:pt idx="318">
                  <c:v>74.87082545271706</c:v>
                </c:pt>
                <c:pt idx="319">
                  <c:v>74.7991147381564</c:v>
                </c:pt>
                <c:pt idx="320">
                  <c:v>74.84479204093664</c:v>
                </c:pt>
                <c:pt idx="321">
                  <c:v>74.8088824876849</c:v>
                </c:pt>
                <c:pt idx="322">
                  <c:v>74.81251285256717</c:v>
                </c:pt>
                <c:pt idx="323">
                  <c:v>74.79826181450957</c:v>
                </c:pt>
                <c:pt idx="324">
                  <c:v>74.82529374339866</c:v>
                </c:pt>
                <c:pt idx="325">
                  <c:v>74.76076675946226</c:v>
                </c:pt>
                <c:pt idx="326">
                  <c:v>74.72970599109767</c:v>
                </c:pt>
                <c:pt idx="327">
                  <c:v>74.75933774516621</c:v>
                </c:pt>
                <c:pt idx="328">
                  <c:v>74.67653672507045</c:v>
                </c:pt>
                <c:pt idx="329">
                  <c:v>74.60786638247869</c:v>
                </c:pt>
                <c:pt idx="330">
                  <c:v>74.63237690022089</c:v>
                </c:pt>
                <c:pt idx="331">
                  <c:v>74.64108114341175</c:v>
                </c:pt>
                <c:pt idx="332">
                  <c:v>74.62284899934443</c:v>
                </c:pt>
                <c:pt idx="333">
                  <c:v>74.68376915525133</c:v>
                </c:pt>
                <c:pt idx="334">
                  <c:v>74.67331919854557</c:v>
                </c:pt>
                <c:pt idx="335">
                  <c:v>74.64102886691293</c:v>
                </c:pt>
                <c:pt idx="336">
                  <c:v>74.63423388867309</c:v>
                </c:pt>
                <c:pt idx="337">
                  <c:v>74.63864833338747</c:v>
                </c:pt>
                <c:pt idx="338">
                  <c:v>74.61990468807957</c:v>
                </c:pt>
                <c:pt idx="339">
                  <c:v>74.63428366258859</c:v>
                </c:pt>
                <c:pt idx="340">
                  <c:v>74.63567285069982</c:v>
                </c:pt>
                <c:pt idx="341">
                  <c:v>74.73149655062582</c:v>
                </c:pt>
                <c:pt idx="342">
                  <c:v>74.71851780495548</c:v>
                </c:pt>
                <c:pt idx="343">
                  <c:v>74.67927999775834</c:v>
                </c:pt>
                <c:pt idx="344">
                  <c:v>74.69427045878177</c:v>
                </c:pt>
                <c:pt idx="345">
                  <c:v>74.68366484498225</c:v>
                </c:pt>
                <c:pt idx="346">
                  <c:v>74.68037208878677</c:v>
                </c:pt>
                <c:pt idx="347">
                  <c:v>74.65717341607765</c:v>
                </c:pt>
                <c:pt idx="348">
                  <c:v>74.66690438850735</c:v>
                </c:pt>
                <c:pt idx="349">
                  <c:v>74.69041201134766</c:v>
                </c:pt>
                <c:pt idx="350">
                  <c:v>74.71737913020678</c:v>
                </c:pt>
                <c:pt idx="351">
                  <c:v>74.69369004617948</c:v>
                </c:pt>
                <c:pt idx="352">
                  <c:v>74.66346627718158</c:v>
                </c:pt>
                <c:pt idx="353">
                  <c:v>74.62816958044506</c:v>
                </c:pt>
                <c:pt idx="354">
                  <c:v>74.63067733711401</c:v>
                </c:pt>
                <c:pt idx="355">
                  <c:v>74.65004514740451</c:v>
                </c:pt>
                <c:pt idx="356">
                  <c:v>74.63149837674108</c:v>
                </c:pt>
                <c:pt idx="357">
                  <c:v>74.63788233744889</c:v>
                </c:pt>
                <c:pt idx="358">
                  <c:v>74.63003857315003</c:v>
                </c:pt>
                <c:pt idx="359">
                  <c:v>74.63152022290404</c:v>
                </c:pt>
                <c:pt idx="360">
                  <c:v>74.61711581607797</c:v>
                </c:pt>
                <c:pt idx="361">
                  <c:v>74.61179877237473</c:v>
                </c:pt>
                <c:pt idx="362">
                  <c:v>74.60883583746411</c:v>
                </c:pt>
                <c:pt idx="363">
                  <c:v>74.60617105261495</c:v>
                </c:pt>
                <c:pt idx="364">
                  <c:v>74.58388872979994</c:v>
                </c:pt>
                <c:pt idx="365">
                  <c:v>74.6183175030091</c:v>
                </c:pt>
                <c:pt idx="366">
                  <c:v>74.65045880307204</c:v>
                </c:pt>
                <c:pt idx="367">
                  <c:v>74.61350297226267</c:v>
                </c:pt>
                <c:pt idx="368">
                  <c:v>74.61359215751014</c:v>
                </c:pt>
                <c:pt idx="369">
                  <c:v>74.6069588590592</c:v>
                </c:pt>
                <c:pt idx="370">
                  <c:v>74.57866231253942</c:v>
                </c:pt>
                <c:pt idx="371">
                  <c:v>74.60852196352648</c:v>
                </c:pt>
                <c:pt idx="372">
                  <c:v>74.58692661807696</c:v>
                </c:pt>
                <c:pt idx="373">
                  <c:v>74.58758915584272</c:v>
                </c:pt>
                <c:pt idx="374">
                  <c:v>74.58476093536105</c:v>
                </c:pt>
                <c:pt idx="375">
                  <c:v>74.58200054007007</c:v>
                </c:pt>
                <c:pt idx="376">
                  <c:v>74.59165444076396</c:v>
                </c:pt>
                <c:pt idx="377">
                  <c:v>74.57423141692585</c:v>
                </c:pt>
                <c:pt idx="378">
                  <c:v>74.57884541719432</c:v>
                </c:pt>
                <c:pt idx="379">
                  <c:v>74.57964011101048</c:v>
                </c:pt>
                <c:pt idx="380">
                  <c:v>74.56273434144224</c:v>
                </c:pt>
                <c:pt idx="381">
                  <c:v>74.56321722904815</c:v>
                </c:pt>
                <c:pt idx="382">
                  <c:v>74.57913512779086</c:v>
                </c:pt>
                <c:pt idx="383">
                  <c:v>74.5785652235006</c:v>
                </c:pt>
                <c:pt idx="384">
                  <c:v>74.58805301879363</c:v>
                </c:pt>
                <c:pt idx="385">
                  <c:v>74.58672401422466</c:v>
                </c:pt>
                <c:pt idx="386">
                  <c:v>74.58343218890235</c:v>
                </c:pt>
                <c:pt idx="387">
                  <c:v>74.58810071297621</c:v>
                </c:pt>
                <c:pt idx="388">
                  <c:v>74.58696081721047</c:v>
                </c:pt>
                <c:pt idx="389">
                  <c:v>74.59184477244298</c:v>
                </c:pt>
                <c:pt idx="390">
                  <c:v>74.61157736207581</c:v>
                </c:pt>
                <c:pt idx="391">
                  <c:v>74.58896249018862</c:v>
                </c:pt>
                <c:pt idx="392">
                  <c:v>74.57805412669535</c:v>
                </c:pt>
                <c:pt idx="393">
                  <c:v>74.59760623603515</c:v>
                </c:pt>
                <c:pt idx="394">
                  <c:v>74.58755089455546</c:v>
                </c:pt>
                <c:pt idx="395">
                  <c:v>74.59331572988924</c:v>
                </c:pt>
                <c:pt idx="396">
                  <c:v>74.5906525157597</c:v>
                </c:pt>
                <c:pt idx="397">
                  <c:v>74.5943736377249</c:v>
                </c:pt>
                <c:pt idx="398">
                  <c:v>74.59569742009363</c:v>
                </c:pt>
                <c:pt idx="399">
                  <c:v>74.59335430880549</c:v>
                </c:pt>
                <c:pt idx="400">
                  <c:v>74.59281860490961</c:v>
                </c:pt>
                <c:pt idx="401">
                  <c:v>74.59868618186644</c:v>
                </c:pt>
                <c:pt idx="402">
                  <c:v>74.58938274766831</c:v>
                </c:pt>
                <c:pt idx="403">
                  <c:v>74.58566921330798</c:v>
                </c:pt>
                <c:pt idx="404">
                  <c:v>74.5869014758202</c:v>
                </c:pt>
                <c:pt idx="405">
                  <c:v>74.58035578671692</c:v>
                </c:pt>
                <c:pt idx="406">
                  <c:v>74.59009815637717</c:v>
                </c:pt>
                <c:pt idx="407">
                  <c:v>74.58483265512356</c:v>
                </c:pt>
                <c:pt idx="408">
                  <c:v>74.58344848431223</c:v>
                </c:pt>
                <c:pt idx="409">
                  <c:v>74.5856331674383</c:v>
                </c:pt>
                <c:pt idx="410">
                  <c:v>74.5849867464774</c:v>
                </c:pt>
                <c:pt idx="411">
                  <c:v>74.57769796635652</c:v>
                </c:pt>
                <c:pt idx="412">
                  <c:v>74.5761822727321</c:v>
                </c:pt>
                <c:pt idx="413">
                  <c:v>74.57520100186875</c:v>
                </c:pt>
                <c:pt idx="414">
                  <c:v>74.5697123051808</c:v>
                </c:pt>
                <c:pt idx="415">
                  <c:v>74.57923617341802</c:v>
                </c:pt>
                <c:pt idx="416">
                  <c:v>74.57749484493387</c:v>
                </c:pt>
                <c:pt idx="417">
                  <c:v>74.57483469700171</c:v>
                </c:pt>
                <c:pt idx="418">
                  <c:v>74.57336768449591</c:v>
                </c:pt>
                <c:pt idx="419">
                  <c:v>74.58001464802933</c:v>
                </c:pt>
                <c:pt idx="420">
                  <c:v>74.5809179270927</c:v>
                </c:pt>
                <c:pt idx="421">
                  <c:v>74.5809479716453</c:v>
                </c:pt>
                <c:pt idx="422">
                  <c:v>74.5813784115968</c:v>
                </c:pt>
                <c:pt idx="423">
                  <c:v>74.58426712936948</c:v>
                </c:pt>
                <c:pt idx="424">
                  <c:v>74.5798411482687</c:v>
                </c:pt>
                <c:pt idx="425">
                  <c:v>74.58398858490135</c:v>
                </c:pt>
                <c:pt idx="426">
                  <c:v>74.58210930138938</c:v>
                </c:pt>
                <c:pt idx="427">
                  <c:v>74.58217988179182</c:v>
                </c:pt>
                <c:pt idx="428">
                  <c:v>74.58253859542644</c:v>
                </c:pt>
                <c:pt idx="429">
                  <c:v>74.57709825531352</c:v>
                </c:pt>
                <c:pt idx="430">
                  <c:v>74.574813932575</c:v>
                </c:pt>
                <c:pt idx="431">
                  <c:v>74.57342657233889</c:v>
                </c:pt>
                <c:pt idx="432">
                  <c:v>74.57508718602828</c:v>
                </c:pt>
                <c:pt idx="433">
                  <c:v>74.57193220233334</c:v>
                </c:pt>
                <c:pt idx="434">
                  <c:v>74.57610510958338</c:v>
                </c:pt>
                <c:pt idx="435">
                  <c:v>74.57793352651956</c:v>
                </c:pt>
                <c:pt idx="436">
                  <c:v>74.57747997142296</c:v>
                </c:pt>
                <c:pt idx="437">
                  <c:v>74.57874344113574</c:v>
                </c:pt>
                <c:pt idx="438">
                  <c:v>74.57874480943022</c:v>
                </c:pt>
                <c:pt idx="439">
                  <c:v>74.57683409282406</c:v>
                </c:pt>
                <c:pt idx="440">
                  <c:v>74.57441351220365</c:v>
                </c:pt>
                <c:pt idx="441">
                  <c:v>74.57697927697886</c:v>
                </c:pt>
                <c:pt idx="442">
                  <c:v>74.57573724863506</c:v>
                </c:pt>
                <c:pt idx="443">
                  <c:v>74.57431780438421</c:v>
                </c:pt>
                <c:pt idx="444">
                  <c:v>74.576117697009</c:v>
                </c:pt>
                <c:pt idx="445">
                  <c:v>74.58176487672451</c:v>
                </c:pt>
                <c:pt idx="446">
                  <c:v>74.57817089910181</c:v>
                </c:pt>
                <c:pt idx="447">
                  <c:v>74.57367638018752</c:v>
                </c:pt>
                <c:pt idx="448">
                  <c:v>74.57435545482301</c:v>
                </c:pt>
                <c:pt idx="449">
                  <c:v>74.57166608026475</c:v>
                </c:pt>
                <c:pt idx="450">
                  <c:v>74.57506960918161</c:v>
                </c:pt>
                <c:pt idx="451">
                  <c:v>74.57470440252473</c:v>
                </c:pt>
                <c:pt idx="452">
                  <c:v>74.57507611645414</c:v>
                </c:pt>
                <c:pt idx="453">
                  <c:v>74.5759475394787</c:v>
                </c:pt>
                <c:pt idx="454">
                  <c:v>74.57569568459665</c:v>
                </c:pt>
                <c:pt idx="455">
                  <c:v>74.57779336989253</c:v>
                </c:pt>
                <c:pt idx="456">
                  <c:v>74.5768948593353</c:v>
                </c:pt>
                <c:pt idx="457">
                  <c:v>74.57455958587217</c:v>
                </c:pt>
                <c:pt idx="458">
                  <c:v>74.57427192057854</c:v>
                </c:pt>
                <c:pt idx="459">
                  <c:v>74.5752454248798</c:v>
                </c:pt>
                <c:pt idx="460">
                  <c:v>74.57508451047943</c:v>
                </c:pt>
                <c:pt idx="461">
                  <c:v>74.57238775947167</c:v>
                </c:pt>
                <c:pt idx="462">
                  <c:v>74.57109774766224</c:v>
                </c:pt>
                <c:pt idx="463">
                  <c:v>74.57244637641547</c:v>
                </c:pt>
                <c:pt idx="464">
                  <c:v>74.57257051054331</c:v>
                </c:pt>
                <c:pt idx="465">
                  <c:v>74.57146913539518</c:v>
                </c:pt>
                <c:pt idx="466">
                  <c:v>74.57231957659776</c:v>
                </c:pt>
                <c:pt idx="467">
                  <c:v>74.57155689394463</c:v>
                </c:pt>
                <c:pt idx="468">
                  <c:v>74.57264576099172</c:v>
                </c:pt>
                <c:pt idx="469">
                  <c:v>74.57284295304258</c:v>
                </c:pt>
                <c:pt idx="470">
                  <c:v>74.57218112767904</c:v>
                </c:pt>
                <c:pt idx="471">
                  <c:v>74.57186452410558</c:v>
                </c:pt>
                <c:pt idx="472">
                  <c:v>74.57082652943629</c:v>
                </c:pt>
                <c:pt idx="473">
                  <c:v>74.57199012498882</c:v>
                </c:pt>
                <c:pt idx="474">
                  <c:v>74.57025225154075</c:v>
                </c:pt>
                <c:pt idx="475">
                  <c:v>74.57123480755563</c:v>
                </c:pt>
                <c:pt idx="476">
                  <c:v>74.57221974078797</c:v>
                </c:pt>
                <c:pt idx="477">
                  <c:v>74.57349693735061</c:v>
                </c:pt>
                <c:pt idx="478">
                  <c:v>74.57249320171753</c:v>
                </c:pt>
                <c:pt idx="479">
                  <c:v>74.57245788276308</c:v>
                </c:pt>
                <c:pt idx="480">
                  <c:v>74.57220908833266</c:v>
                </c:pt>
                <c:pt idx="481">
                  <c:v>74.57206284147099</c:v>
                </c:pt>
                <c:pt idx="482">
                  <c:v>74.57164141954539</c:v>
                </c:pt>
                <c:pt idx="483">
                  <c:v>74.57146888475609</c:v>
                </c:pt>
                <c:pt idx="484">
                  <c:v>74.57156846015233</c:v>
                </c:pt>
                <c:pt idx="485">
                  <c:v>74.57141575717824</c:v>
                </c:pt>
                <c:pt idx="486">
                  <c:v>74.57123875906454</c:v>
                </c:pt>
                <c:pt idx="487">
                  <c:v>74.57087284797286</c:v>
                </c:pt>
                <c:pt idx="488">
                  <c:v>74.57096927720664</c:v>
                </c:pt>
                <c:pt idx="489">
                  <c:v>74.57123367076666</c:v>
                </c:pt>
                <c:pt idx="490">
                  <c:v>74.57145595093267</c:v>
                </c:pt>
                <c:pt idx="491">
                  <c:v>74.57103514590619</c:v>
                </c:pt>
                <c:pt idx="492">
                  <c:v>74.57076369377661</c:v>
                </c:pt>
                <c:pt idx="493">
                  <c:v>74.57070357365799</c:v>
                </c:pt>
                <c:pt idx="494">
                  <c:v>74.57055570916357</c:v>
                </c:pt>
                <c:pt idx="495">
                  <c:v>74.57088144354823</c:v>
                </c:pt>
                <c:pt idx="496">
                  <c:v>74.57070606196049</c:v>
                </c:pt>
                <c:pt idx="497">
                  <c:v>74.57058163390674</c:v>
                </c:pt>
                <c:pt idx="498">
                  <c:v>74.57065156874884</c:v>
                </c:pt>
                <c:pt idx="499">
                  <c:v>74.57108459981959</c:v>
                </c:pt>
                <c:pt idx="500">
                  <c:v>74.57130448305043</c:v>
                </c:pt>
                <c:pt idx="501">
                  <c:v>74.57090778782973</c:v>
                </c:pt>
                <c:pt idx="502">
                  <c:v>74.57103568910352</c:v>
                </c:pt>
                <c:pt idx="503">
                  <c:v>74.5712633548326</c:v>
                </c:pt>
                <c:pt idx="504">
                  <c:v>74.57119160797436</c:v>
                </c:pt>
                <c:pt idx="505">
                  <c:v>74.57136092890229</c:v>
                </c:pt>
                <c:pt idx="506">
                  <c:v>74.5717154715423</c:v>
                </c:pt>
                <c:pt idx="507">
                  <c:v>74.57136955489437</c:v>
                </c:pt>
                <c:pt idx="508">
                  <c:v>74.57095936876871</c:v>
                </c:pt>
                <c:pt idx="509">
                  <c:v>74.57095013067403</c:v>
                </c:pt>
                <c:pt idx="510">
                  <c:v>74.57035388125291</c:v>
                </c:pt>
                <c:pt idx="511">
                  <c:v>74.5698832869454</c:v>
                </c:pt>
                <c:pt idx="512">
                  <c:v>74.57041145457492</c:v>
                </c:pt>
                <c:pt idx="513">
                  <c:v>74.57069155228307</c:v>
                </c:pt>
                <c:pt idx="514">
                  <c:v>74.57060277737099</c:v>
                </c:pt>
                <c:pt idx="515">
                  <c:v>74.5700286188562</c:v>
                </c:pt>
                <c:pt idx="516">
                  <c:v>74.57045277986457</c:v>
                </c:pt>
                <c:pt idx="517">
                  <c:v>74.57044069043205</c:v>
                </c:pt>
                <c:pt idx="518">
                  <c:v>74.57032828619653</c:v>
                </c:pt>
                <c:pt idx="519">
                  <c:v>74.57047051466739</c:v>
                </c:pt>
                <c:pt idx="520">
                  <c:v>74.57058432016223</c:v>
                </c:pt>
                <c:pt idx="521">
                  <c:v>74.57048010879367</c:v>
                </c:pt>
                <c:pt idx="522">
                  <c:v>74.5701510858507</c:v>
                </c:pt>
                <c:pt idx="523">
                  <c:v>74.57066596429694</c:v>
                </c:pt>
                <c:pt idx="524">
                  <c:v>74.57031629283266</c:v>
                </c:pt>
                <c:pt idx="525">
                  <c:v>74.57046932338405</c:v>
                </c:pt>
                <c:pt idx="526">
                  <c:v>74.57046655427661</c:v>
                </c:pt>
                <c:pt idx="527">
                  <c:v>74.57042053323563</c:v>
                </c:pt>
                <c:pt idx="528">
                  <c:v>74.57048127787515</c:v>
                </c:pt>
                <c:pt idx="529">
                  <c:v>74.57044676672726</c:v>
                </c:pt>
                <c:pt idx="530">
                  <c:v>74.57058737124147</c:v>
                </c:pt>
                <c:pt idx="531">
                  <c:v>74.57050685853321</c:v>
                </c:pt>
                <c:pt idx="532">
                  <c:v>74.57033543714812</c:v>
                </c:pt>
                <c:pt idx="533">
                  <c:v>74.57035403540364</c:v>
                </c:pt>
                <c:pt idx="534">
                  <c:v>74.57037484906323</c:v>
                </c:pt>
                <c:pt idx="535">
                  <c:v>74.57035974002703</c:v>
                </c:pt>
                <c:pt idx="536">
                  <c:v>74.57041942341455</c:v>
                </c:pt>
                <c:pt idx="537">
                  <c:v>74.57019479498545</c:v>
                </c:pt>
                <c:pt idx="538">
                  <c:v>74.57025372726841</c:v>
                </c:pt>
                <c:pt idx="539">
                  <c:v>74.57026406842354</c:v>
                </c:pt>
                <c:pt idx="540">
                  <c:v>74.57022339171762</c:v>
                </c:pt>
                <c:pt idx="541">
                  <c:v>74.57024549035724</c:v>
                </c:pt>
                <c:pt idx="542">
                  <c:v>74.57006959616319</c:v>
                </c:pt>
                <c:pt idx="543">
                  <c:v>74.57023198785322</c:v>
                </c:pt>
                <c:pt idx="544">
                  <c:v>74.57029980857345</c:v>
                </c:pt>
                <c:pt idx="545">
                  <c:v>74.57031126398466</c:v>
                </c:pt>
                <c:pt idx="546">
                  <c:v>74.5702923564463</c:v>
                </c:pt>
                <c:pt idx="547">
                  <c:v>74.57032759780819</c:v>
                </c:pt>
                <c:pt idx="548">
                  <c:v>74.57031408245939</c:v>
                </c:pt>
                <c:pt idx="549">
                  <c:v>74.57031105336638</c:v>
                </c:pt>
                <c:pt idx="550">
                  <c:v>74.57034421354669</c:v>
                </c:pt>
                <c:pt idx="551">
                  <c:v>74.57041834499994</c:v>
                </c:pt>
                <c:pt idx="552">
                  <c:v>74.57034101593582</c:v>
                </c:pt>
                <c:pt idx="553">
                  <c:v>74.5702356698967</c:v>
                </c:pt>
                <c:pt idx="554">
                  <c:v>74.57024277506746</c:v>
                </c:pt>
                <c:pt idx="555">
                  <c:v>74.57021962800597</c:v>
                </c:pt>
                <c:pt idx="556">
                  <c:v>74.5702311184841</c:v>
                </c:pt>
                <c:pt idx="557">
                  <c:v>74.57020331377083</c:v>
                </c:pt>
                <c:pt idx="558">
                  <c:v>74.57021829248885</c:v>
                </c:pt>
                <c:pt idx="559">
                  <c:v>74.57020584488313</c:v>
                </c:pt>
                <c:pt idx="560">
                  <c:v>74.57020418346966</c:v>
                </c:pt>
                <c:pt idx="561">
                  <c:v>74.57015127017692</c:v>
                </c:pt>
                <c:pt idx="562">
                  <c:v>74.57017068331376</c:v>
                </c:pt>
                <c:pt idx="563">
                  <c:v>74.57017502042918</c:v>
                </c:pt>
                <c:pt idx="564">
                  <c:v>74.57015347337661</c:v>
                </c:pt>
                <c:pt idx="565">
                  <c:v>74.570097995637</c:v>
                </c:pt>
                <c:pt idx="566">
                  <c:v>74.57014093758137</c:v>
                </c:pt>
                <c:pt idx="567">
                  <c:v>74.57016617430763</c:v>
                </c:pt>
                <c:pt idx="568">
                  <c:v>74.57017512039637</c:v>
                </c:pt>
                <c:pt idx="569">
                  <c:v>74.57017348016541</c:v>
                </c:pt>
                <c:pt idx="570">
                  <c:v>74.57017218288054</c:v>
                </c:pt>
                <c:pt idx="571">
                  <c:v>74.57017418326457</c:v>
                </c:pt>
                <c:pt idx="572">
                  <c:v>74.57016762752573</c:v>
                </c:pt>
                <c:pt idx="573">
                  <c:v>74.57018375000015</c:v>
                </c:pt>
                <c:pt idx="574">
                  <c:v>74.57016239243828</c:v>
                </c:pt>
                <c:pt idx="575">
                  <c:v>74.57015345050162</c:v>
                </c:pt>
                <c:pt idx="576">
                  <c:v>74.57017061957897</c:v>
                </c:pt>
                <c:pt idx="577">
                  <c:v>74.57018728505589</c:v>
                </c:pt>
                <c:pt idx="578">
                  <c:v>74.57017157850413</c:v>
                </c:pt>
                <c:pt idx="579">
                  <c:v>74.57019608608783</c:v>
                </c:pt>
                <c:pt idx="580">
                  <c:v>74.57017701116314</c:v>
                </c:pt>
                <c:pt idx="581">
                  <c:v>74.57016455703454</c:v>
                </c:pt>
                <c:pt idx="582">
                  <c:v>74.5701783185699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6.923339640305942</c:v>
                </c:pt>
                <c:pt idx="2">
                  <c:v>7.75975758554323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6.998095994367486</c:v>
                </c:pt>
                <c:pt idx="2">
                  <c:v>7.536578061193486</c:v>
                </c:pt>
                <c:pt idx="3">
                  <c:v>0.3169074391826062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0.07475635406154436</c:v>
                </c:pt>
                <c:pt idx="2">
                  <c:v>6.700160115956198</c:v>
                </c:pt>
                <c:pt idx="3">
                  <c:v>8.076665024725838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6.913406311083301</c:v>
                </c:pt>
                <c:pt idx="2">
                  <c:v>7.78542873476199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6.981917318579982</c:v>
                </c:pt>
                <c:pt idx="2">
                  <c:v>7.580777787472445</c:v>
                </c:pt>
                <c:pt idx="3">
                  <c:v>0.2907847571116998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0.06851100749668142</c:v>
                </c:pt>
                <c:pt idx="2">
                  <c:v>6.708755363793755</c:v>
                </c:pt>
                <c:pt idx="3">
                  <c:v>8.076213491873691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6.929139504512499</c:v>
                </c:pt>
                <c:pt idx="2">
                  <c:v>7.828864293405722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6.993535449711436</c:v>
                </c:pt>
                <c:pt idx="2">
                  <c:v>7.636341957014637</c:v>
                </c:pt>
                <c:pt idx="3">
                  <c:v>0.2735504038080641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0.06439594519893682</c:v>
                </c:pt>
                <c:pt idx="2">
                  <c:v>6.736617168121414</c:v>
                </c:pt>
                <c:pt idx="3">
                  <c:v>8.102414697213785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27245308.19420085</v>
      </c>
      <c r="C2">
        <v>0</v>
      </c>
      <c r="D2">
        <v>11429785.22304947</v>
      </c>
      <c r="E2">
        <v>6292625.447222015</v>
      </c>
      <c r="F2">
        <v>2497947.007411262</v>
      </c>
      <c r="G2">
        <v>7024950.516518104</v>
      </c>
    </row>
    <row r="3" spans="1:7">
      <c r="A3">
        <v>1</v>
      </c>
      <c r="B3">
        <v>122817254.4526405</v>
      </c>
      <c r="C3">
        <v>670711.627741738</v>
      </c>
      <c r="D3">
        <v>62440667.50062352</v>
      </c>
      <c r="E3">
        <v>6292625.447222015</v>
      </c>
      <c r="F3">
        <v>24979470.07411261</v>
      </c>
      <c r="G3">
        <v>28433779.80294063</v>
      </c>
    </row>
    <row r="4" spans="1:7">
      <c r="A4">
        <v>2</v>
      </c>
      <c r="B4">
        <v>121027934.6613408</v>
      </c>
      <c r="C4">
        <v>671199.8602731192</v>
      </c>
      <c r="D4">
        <v>61964428.45784957</v>
      </c>
      <c r="E4">
        <v>6292625.447222015</v>
      </c>
      <c r="F4">
        <v>24103778.71520394</v>
      </c>
      <c r="G4">
        <v>27995902.18079218</v>
      </c>
    </row>
    <row r="5" spans="1:7">
      <c r="A5">
        <v>3</v>
      </c>
      <c r="B5">
        <v>119223699.9745581</v>
      </c>
      <c r="C5">
        <v>671667.9419097636</v>
      </c>
      <c r="D5">
        <v>61477018.81266816</v>
      </c>
      <c r="E5">
        <v>6292625.447222015</v>
      </c>
      <c r="F5">
        <v>23229860.32390847</v>
      </c>
      <c r="G5">
        <v>27552527.44884971</v>
      </c>
    </row>
    <row r="6" spans="1:7">
      <c r="A6">
        <v>4</v>
      </c>
      <c r="B6">
        <v>117421854.2699031</v>
      </c>
      <c r="C6">
        <v>672121.833348383</v>
      </c>
      <c r="D6">
        <v>60994606.17092566</v>
      </c>
      <c r="E6">
        <v>6292625.447222015</v>
      </c>
      <c r="F6">
        <v>22357180.30206902</v>
      </c>
      <c r="G6">
        <v>27105320.51633797</v>
      </c>
    </row>
    <row r="7" spans="1:7">
      <c r="A7">
        <v>5</v>
      </c>
      <c r="B7">
        <v>115631990.6557338</v>
      </c>
      <c r="C7">
        <v>672566.0893464324</v>
      </c>
      <c r="D7">
        <v>60525926.57717694</v>
      </c>
      <c r="E7">
        <v>6292625.447222015</v>
      </c>
      <c r="F7">
        <v>21485336.23329302</v>
      </c>
      <c r="G7">
        <v>26655536.30869537</v>
      </c>
    </row>
    <row r="8" spans="1:7">
      <c r="A8">
        <v>6</v>
      </c>
      <c r="B8">
        <v>113846898.9372334</v>
      </c>
      <c r="C8">
        <v>673004.4178727713</v>
      </c>
      <c r="D8">
        <v>60063079.11576898</v>
      </c>
      <c r="E8">
        <v>6292625.447222015</v>
      </c>
      <c r="F8">
        <v>20614003.81473452</v>
      </c>
      <c r="G8">
        <v>26204186.14163517</v>
      </c>
    </row>
    <row r="9" spans="1:7">
      <c r="A9">
        <v>7</v>
      </c>
      <c r="B9">
        <v>112060508.7598195</v>
      </c>
      <c r="C9">
        <v>673440.0504310819</v>
      </c>
      <c r="D9">
        <v>59599395.67874676</v>
      </c>
      <c r="E9">
        <v>6292625.447222015</v>
      </c>
      <c r="F9">
        <v>19742901.97909739</v>
      </c>
      <c r="G9">
        <v>25752145.60432225</v>
      </c>
    </row>
    <row r="10" spans="1:7">
      <c r="A10">
        <v>8</v>
      </c>
      <c r="B10">
        <v>110274365.3262851</v>
      </c>
      <c r="C10">
        <v>673876.0171696048</v>
      </c>
      <c r="D10">
        <v>59135862.90401705</v>
      </c>
      <c r="E10">
        <v>6292625.447222015</v>
      </c>
      <c r="F10">
        <v>18871767.4793422</v>
      </c>
      <c r="G10">
        <v>25300233.47853424</v>
      </c>
    </row>
    <row r="11" spans="1:7">
      <c r="A11">
        <v>9</v>
      </c>
      <c r="B11">
        <v>108390119.2698672</v>
      </c>
      <c r="C11">
        <v>673979.3061346443</v>
      </c>
      <c r="D11">
        <v>58595199.28718803</v>
      </c>
      <c r="E11">
        <v>6292625.447222015</v>
      </c>
      <c r="F11">
        <v>17960745.94268044</v>
      </c>
      <c r="G11">
        <v>24867569.28664207</v>
      </c>
    </row>
    <row r="12" spans="1:7">
      <c r="A12">
        <v>10</v>
      </c>
      <c r="B12">
        <v>106523165.1551522</v>
      </c>
      <c r="C12">
        <v>674076.3450027935</v>
      </c>
      <c r="D12">
        <v>58071099.39832442</v>
      </c>
      <c r="E12">
        <v>6292625.447222015</v>
      </c>
      <c r="F12">
        <v>17047108.9084738</v>
      </c>
      <c r="G12">
        <v>24438255.05612914</v>
      </c>
    </row>
    <row r="13" spans="1:7">
      <c r="A13">
        <v>11</v>
      </c>
      <c r="B13">
        <v>104688759.3830804</v>
      </c>
      <c r="C13">
        <v>674162.2931357778</v>
      </c>
      <c r="D13">
        <v>57578270.0687149</v>
      </c>
      <c r="E13">
        <v>6292625.447222015</v>
      </c>
      <c r="F13">
        <v>16128828.48274655</v>
      </c>
      <c r="G13">
        <v>24014873.09126117</v>
      </c>
    </row>
    <row r="14" spans="1:7">
      <c r="A14">
        <v>12</v>
      </c>
      <c r="B14">
        <v>69959399.91362752</v>
      </c>
      <c r="C14">
        <v>519000.0164310002</v>
      </c>
      <c r="D14">
        <v>34118053.6579901</v>
      </c>
      <c r="E14">
        <v>6292625.447222015</v>
      </c>
      <c r="F14">
        <v>12489735.0370563</v>
      </c>
      <c r="G14">
        <v>16539985.7549281</v>
      </c>
    </row>
    <row r="15" spans="1:7">
      <c r="A15">
        <v>13</v>
      </c>
      <c r="B15">
        <v>57984491.219587</v>
      </c>
      <c r="C15">
        <v>471227.2970388747</v>
      </c>
      <c r="D15">
        <v>26209452.61239063</v>
      </c>
      <c r="E15">
        <v>6292625.447222015</v>
      </c>
      <c r="F15">
        <v>11051441.44719778</v>
      </c>
      <c r="G15">
        <v>13959744.41573769</v>
      </c>
    </row>
    <row r="16" spans="1:7">
      <c r="A16">
        <v>14</v>
      </c>
      <c r="B16">
        <v>54579755.36708113</v>
      </c>
      <c r="C16">
        <v>464918.2951442619</v>
      </c>
      <c r="D16">
        <v>24321889.855642</v>
      </c>
      <c r="E16">
        <v>6292625.447222015</v>
      </c>
      <c r="F16">
        <v>10296444.86318777</v>
      </c>
      <c r="G16">
        <v>13203876.90588508</v>
      </c>
    </row>
    <row r="17" spans="1:7">
      <c r="A17">
        <v>15</v>
      </c>
      <c r="B17">
        <v>52066236.81778884</v>
      </c>
      <c r="C17">
        <v>461260.6126960143</v>
      </c>
      <c r="D17">
        <v>22957034.31487758</v>
      </c>
      <c r="E17">
        <v>6292625.447222015</v>
      </c>
      <c r="F17">
        <v>9712206.56902634</v>
      </c>
      <c r="G17">
        <v>12643109.8739669</v>
      </c>
    </row>
    <row r="18" spans="1:7">
      <c r="A18">
        <v>16</v>
      </c>
      <c r="B18">
        <v>51869624.48814185</v>
      </c>
      <c r="C18">
        <v>462996.0398608451</v>
      </c>
      <c r="D18">
        <v>22963613.94252687</v>
      </c>
      <c r="E18">
        <v>6292625.447222015</v>
      </c>
      <c r="F18">
        <v>9560172.437605748</v>
      </c>
      <c r="G18">
        <v>12590216.62092637</v>
      </c>
    </row>
    <row r="19" spans="1:7">
      <c r="A19">
        <v>17</v>
      </c>
      <c r="B19">
        <v>49984448.28874492</v>
      </c>
      <c r="C19">
        <v>460138.8304393368</v>
      </c>
      <c r="D19">
        <v>21909031.51217033</v>
      </c>
      <c r="E19">
        <v>6292625.447222015</v>
      </c>
      <c r="F19">
        <v>9151179.662495788</v>
      </c>
      <c r="G19">
        <v>12171472.83641745</v>
      </c>
    </row>
    <row r="20" spans="1:7">
      <c r="A20">
        <v>18</v>
      </c>
      <c r="B20">
        <v>49778583.77414177</v>
      </c>
      <c r="C20">
        <v>461785.8927369597</v>
      </c>
      <c r="D20">
        <v>21905399.78080819</v>
      </c>
      <c r="E20">
        <v>6292625.447222015</v>
      </c>
      <c r="F20">
        <v>9003478.748730231</v>
      </c>
      <c r="G20">
        <v>12115293.90464437</v>
      </c>
    </row>
    <row r="21" spans="1:7">
      <c r="A21">
        <v>19</v>
      </c>
      <c r="B21">
        <v>48289779.34042844</v>
      </c>
      <c r="C21">
        <v>459606.9371952029</v>
      </c>
      <c r="D21">
        <v>21062584.49393496</v>
      </c>
      <c r="E21">
        <v>6292625.447222015</v>
      </c>
      <c r="F21">
        <v>8696413.541493779</v>
      </c>
      <c r="G21">
        <v>11778548.92058249</v>
      </c>
    </row>
    <row r="22" spans="1:7">
      <c r="A22">
        <v>20</v>
      </c>
      <c r="B22">
        <v>48080231.72399937</v>
      </c>
      <c r="C22">
        <v>461178.547804172</v>
      </c>
      <c r="D22">
        <v>21052806.3854802</v>
      </c>
      <c r="E22">
        <v>6292625.447222015</v>
      </c>
      <c r="F22">
        <v>8552457.937143665</v>
      </c>
      <c r="G22">
        <v>11721163.40634931</v>
      </c>
    </row>
    <row r="23" spans="1:7">
      <c r="A23">
        <v>21</v>
      </c>
      <c r="B23">
        <v>46896536.79679425</v>
      </c>
      <c r="C23">
        <v>459432.5425505592</v>
      </c>
      <c r="D23">
        <v>20367033.29381509</v>
      </c>
      <c r="E23">
        <v>6292625.447222015</v>
      </c>
      <c r="F23">
        <v>8322560.65853639</v>
      </c>
      <c r="G23">
        <v>11454884.85467019</v>
      </c>
    </row>
    <row r="24" spans="1:7">
      <c r="A24">
        <v>22</v>
      </c>
      <c r="B24">
        <v>46971886.15045796</v>
      </c>
      <c r="C24">
        <v>459553.2195062267</v>
      </c>
      <c r="D24">
        <v>20386949.38811764</v>
      </c>
      <c r="E24">
        <v>6292625.447222015</v>
      </c>
      <c r="F24">
        <v>8359127.348638456</v>
      </c>
      <c r="G24">
        <v>11473630.74697363</v>
      </c>
    </row>
    <row r="25" spans="1:7">
      <c r="A25">
        <v>23</v>
      </c>
      <c r="B25">
        <v>47518853.81440277</v>
      </c>
      <c r="C25">
        <v>455535.0951758651</v>
      </c>
      <c r="D25">
        <v>20270526.35260484</v>
      </c>
      <c r="E25">
        <v>6292625.447222015</v>
      </c>
      <c r="F25">
        <v>8860925.932160407</v>
      </c>
      <c r="G25">
        <v>11639240.98723966</v>
      </c>
    </row>
    <row r="26" spans="1:7">
      <c r="A26">
        <v>24</v>
      </c>
      <c r="B26">
        <v>45659368.69838007</v>
      </c>
      <c r="C26">
        <v>453301.2230163073</v>
      </c>
      <c r="D26">
        <v>19453776.54618402</v>
      </c>
      <c r="E26">
        <v>6292625.447222015</v>
      </c>
      <c r="F26">
        <v>8264183.228642303</v>
      </c>
      <c r="G26">
        <v>11195482.25331543</v>
      </c>
    </row>
    <row r="27" spans="1:7">
      <c r="A27">
        <v>25</v>
      </c>
      <c r="B27">
        <v>42582839.41987562</v>
      </c>
      <c r="C27">
        <v>451029.4792782585</v>
      </c>
      <c r="D27">
        <v>17734938.98261617</v>
      </c>
      <c r="E27">
        <v>6292625.447222015</v>
      </c>
      <c r="F27">
        <v>7595477.861557337</v>
      </c>
      <c r="G27">
        <v>10508767.64920184</v>
      </c>
    </row>
    <row r="28" spans="1:7">
      <c r="A28">
        <v>26</v>
      </c>
      <c r="B28">
        <v>40748600.98022474</v>
      </c>
      <c r="C28">
        <v>449909.9387773097</v>
      </c>
      <c r="D28">
        <v>16639285.7600051</v>
      </c>
      <c r="E28">
        <v>6292625.447222015</v>
      </c>
      <c r="F28">
        <v>7265104.458109468</v>
      </c>
      <c r="G28">
        <v>10101675.37611085</v>
      </c>
    </row>
    <row r="29" spans="1:7">
      <c r="A29">
        <v>27</v>
      </c>
      <c r="B29">
        <v>39319860.70639458</v>
      </c>
      <c r="C29">
        <v>449781.9837666927</v>
      </c>
      <c r="D29">
        <v>15805644.7594598</v>
      </c>
      <c r="E29">
        <v>6292625.447222015</v>
      </c>
      <c r="F29">
        <v>6988213.869477469</v>
      </c>
      <c r="G29">
        <v>9783594.646468595</v>
      </c>
    </row>
    <row r="30" spans="1:7">
      <c r="A30">
        <v>28</v>
      </c>
      <c r="B30">
        <v>38783962.45258233</v>
      </c>
      <c r="C30">
        <v>455404.2180268721</v>
      </c>
      <c r="D30">
        <v>15702084.43557341</v>
      </c>
      <c r="E30">
        <v>6292625.447222015</v>
      </c>
      <c r="F30">
        <v>6686861.529429642</v>
      </c>
      <c r="G30">
        <v>9646986.822330384</v>
      </c>
    </row>
    <row r="31" spans="1:7">
      <c r="A31">
        <v>29</v>
      </c>
      <c r="B31">
        <v>38922348.75853628</v>
      </c>
      <c r="C31">
        <v>454225.4077071814</v>
      </c>
      <c r="D31">
        <v>15706106.82746853</v>
      </c>
      <c r="E31">
        <v>6292625.447222015</v>
      </c>
      <c r="F31">
        <v>6785411.093520146</v>
      </c>
      <c r="G31">
        <v>9683979.982618408</v>
      </c>
    </row>
    <row r="32" spans="1:7">
      <c r="A32">
        <v>30</v>
      </c>
      <c r="B32">
        <v>37755453.7273747</v>
      </c>
      <c r="C32">
        <v>455740.9757748406</v>
      </c>
      <c r="D32">
        <v>15106532.92233809</v>
      </c>
      <c r="E32">
        <v>6292625.447222015</v>
      </c>
      <c r="F32">
        <v>6482631.298447158</v>
      </c>
      <c r="G32">
        <v>9417923.083592597</v>
      </c>
    </row>
    <row r="33" spans="1:7">
      <c r="A33">
        <v>31</v>
      </c>
      <c r="B33">
        <v>37314694.3927926</v>
      </c>
      <c r="C33">
        <v>455683.0526961308</v>
      </c>
      <c r="D33">
        <v>14760574.33324038</v>
      </c>
      <c r="E33">
        <v>6292625.447222015</v>
      </c>
      <c r="F33">
        <v>6473687.343218735</v>
      </c>
      <c r="G33">
        <v>9332124.216415334</v>
      </c>
    </row>
    <row r="34" spans="1:7">
      <c r="A34">
        <v>32</v>
      </c>
      <c r="B34">
        <v>37439276.89702618</v>
      </c>
      <c r="C34">
        <v>454604.3105804859</v>
      </c>
      <c r="D34">
        <v>14767202.32152764</v>
      </c>
      <c r="E34">
        <v>6292625.447222015</v>
      </c>
      <c r="F34">
        <v>6559325.421067404</v>
      </c>
      <c r="G34">
        <v>9365519.396628637</v>
      </c>
    </row>
    <row r="35" spans="1:7">
      <c r="A35">
        <v>33</v>
      </c>
      <c r="B35">
        <v>36619656.2044175</v>
      </c>
      <c r="C35">
        <v>456463.1166717758</v>
      </c>
      <c r="D35">
        <v>14383742.34532642</v>
      </c>
      <c r="E35">
        <v>6292625.447222015</v>
      </c>
      <c r="F35">
        <v>6308835.356301149</v>
      </c>
      <c r="G35">
        <v>9177989.938896134</v>
      </c>
    </row>
    <row r="36" spans="1:7">
      <c r="A36">
        <v>34</v>
      </c>
      <c r="B36">
        <v>35869203.46262477</v>
      </c>
      <c r="C36">
        <v>461517.6508915428</v>
      </c>
      <c r="D36">
        <v>14137650.2937433</v>
      </c>
      <c r="E36">
        <v>6292625.447222015</v>
      </c>
      <c r="F36">
        <v>5983457.205097133</v>
      </c>
      <c r="G36">
        <v>8993952.86567077</v>
      </c>
    </row>
    <row r="37" spans="1:7">
      <c r="A37">
        <v>35</v>
      </c>
      <c r="B37">
        <v>36010452.11817806</v>
      </c>
      <c r="C37">
        <v>460211.6349814204</v>
      </c>
      <c r="D37">
        <v>14142761.12222298</v>
      </c>
      <c r="E37">
        <v>6292625.447222015</v>
      </c>
      <c r="F37">
        <v>6082249.701727073</v>
      </c>
      <c r="G37">
        <v>9032604.212024577</v>
      </c>
    </row>
    <row r="38" spans="1:7">
      <c r="A38">
        <v>36</v>
      </c>
      <c r="B38">
        <v>34985656.95605248</v>
      </c>
      <c r="C38">
        <v>466041.8930368284</v>
      </c>
      <c r="D38">
        <v>13763450.25651789</v>
      </c>
      <c r="E38">
        <v>6292625.447222015</v>
      </c>
      <c r="F38">
        <v>5676816.635796336</v>
      </c>
      <c r="G38">
        <v>8786722.723479411</v>
      </c>
    </row>
    <row r="39" spans="1:7">
      <c r="A39">
        <v>37</v>
      </c>
      <c r="B39">
        <v>33912905.82351258</v>
      </c>
      <c r="C39">
        <v>470990.2370028713</v>
      </c>
      <c r="D39">
        <v>13216544.61993477</v>
      </c>
      <c r="E39">
        <v>6292625.447222015</v>
      </c>
      <c r="F39">
        <v>5392874.694911742</v>
      </c>
      <c r="G39">
        <v>8539870.824441181</v>
      </c>
    </row>
    <row r="40" spans="1:7">
      <c r="A40">
        <v>38</v>
      </c>
      <c r="B40">
        <v>33115139.35771935</v>
      </c>
      <c r="C40">
        <v>476844.6491188603</v>
      </c>
      <c r="D40">
        <v>12855721.55645602</v>
      </c>
      <c r="E40">
        <v>6292625.447222015</v>
      </c>
      <c r="F40">
        <v>5136319.142849925</v>
      </c>
      <c r="G40">
        <v>8353628.562072529</v>
      </c>
    </row>
    <row r="41" spans="1:7">
      <c r="A41">
        <v>39</v>
      </c>
      <c r="B41">
        <v>32360701.81254738</v>
      </c>
      <c r="C41">
        <v>483767.2147968517</v>
      </c>
      <c r="D41">
        <v>12529863.31171917</v>
      </c>
      <c r="E41">
        <v>6292625.447222015</v>
      </c>
      <c r="F41">
        <v>4878384.254530031</v>
      </c>
      <c r="G41">
        <v>8176061.584279309</v>
      </c>
    </row>
    <row r="42" spans="1:7">
      <c r="A42">
        <v>40</v>
      </c>
      <c r="B42">
        <v>32121772.60411481</v>
      </c>
      <c r="C42">
        <v>483079.6275664259</v>
      </c>
      <c r="D42">
        <v>12325000.84177488</v>
      </c>
      <c r="E42">
        <v>6292625.447222015</v>
      </c>
      <c r="F42">
        <v>4891857.153261493</v>
      </c>
      <c r="G42">
        <v>8129209.534289991</v>
      </c>
    </row>
    <row r="43" spans="1:7">
      <c r="A43">
        <v>41</v>
      </c>
      <c r="B43">
        <v>32123414.92268558</v>
      </c>
      <c r="C43">
        <v>482304.6415608646</v>
      </c>
      <c r="D43">
        <v>12295620.75560989</v>
      </c>
      <c r="E43">
        <v>6292625.447222015</v>
      </c>
      <c r="F43">
        <v>4920805.540423451</v>
      </c>
      <c r="G43">
        <v>8132058.537869361</v>
      </c>
    </row>
    <row r="44" spans="1:7">
      <c r="A44">
        <v>42</v>
      </c>
      <c r="B44">
        <v>31477497.54084373</v>
      </c>
      <c r="C44">
        <v>490008.8855059741</v>
      </c>
      <c r="D44">
        <v>12051704.99934187</v>
      </c>
      <c r="E44">
        <v>6292625.447222015</v>
      </c>
      <c r="F44">
        <v>4666158.043388873</v>
      </c>
      <c r="G44">
        <v>7977000.165384986</v>
      </c>
    </row>
    <row r="45" spans="1:7">
      <c r="A45">
        <v>43</v>
      </c>
      <c r="B45">
        <v>31224802.67681338</v>
      </c>
      <c r="C45">
        <v>494016.2147594503</v>
      </c>
      <c r="D45">
        <v>11982815.90608611</v>
      </c>
      <c r="E45">
        <v>6292625.447222015</v>
      </c>
      <c r="F45">
        <v>4543294.902923585</v>
      </c>
      <c r="G45">
        <v>7912050.20582222</v>
      </c>
    </row>
    <row r="46" spans="1:7">
      <c r="A46">
        <v>44</v>
      </c>
      <c r="B46">
        <v>31222719.84023652</v>
      </c>
      <c r="C46">
        <v>493344.5359847824</v>
      </c>
      <c r="D46">
        <v>11954228.24238604</v>
      </c>
      <c r="E46">
        <v>6292625.447222015</v>
      </c>
      <c r="F46">
        <v>4568154.760165839</v>
      </c>
      <c r="G46">
        <v>7914366.854477847</v>
      </c>
    </row>
    <row r="47" spans="1:7">
      <c r="A47">
        <v>45</v>
      </c>
      <c r="B47">
        <v>30743821.62145147</v>
      </c>
      <c r="C47">
        <v>499216.1533299466</v>
      </c>
      <c r="D47">
        <v>11750834.37013964</v>
      </c>
      <c r="E47">
        <v>6292625.447222015</v>
      </c>
      <c r="F47">
        <v>4401775.983107978</v>
      </c>
      <c r="G47">
        <v>7799369.667651896</v>
      </c>
    </row>
    <row r="48" spans="1:7">
      <c r="A48">
        <v>46</v>
      </c>
      <c r="B48">
        <v>30306865.17994828</v>
      </c>
      <c r="C48">
        <v>502843.7705184058</v>
      </c>
      <c r="D48">
        <v>11512168.75063429</v>
      </c>
      <c r="E48">
        <v>6292625.447222015</v>
      </c>
      <c r="F48">
        <v>4298722.713780786</v>
      </c>
      <c r="G48">
        <v>7700504.497792779</v>
      </c>
    </row>
    <row r="49" spans="1:7">
      <c r="A49">
        <v>47</v>
      </c>
      <c r="B49">
        <v>30110761.99744203</v>
      </c>
      <c r="C49">
        <v>503971.2848750171</v>
      </c>
      <c r="D49">
        <v>11379477.28894877</v>
      </c>
      <c r="E49">
        <v>6292625.447222015</v>
      </c>
      <c r="F49">
        <v>4275713.338111034</v>
      </c>
      <c r="G49">
        <v>7658974.63828519</v>
      </c>
    </row>
    <row r="50" spans="1:7">
      <c r="A50">
        <v>48</v>
      </c>
      <c r="B50">
        <v>30081847.89080384</v>
      </c>
      <c r="C50">
        <v>503809.9736058302</v>
      </c>
      <c r="D50">
        <v>11349138.04924389</v>
      </c>
      <c r="E50">
        <v>6292625.447222015</v>
      </c>
      <c r="F50">
        <v>4283468.749753779</v>
      </c>
      <c r="G50">
        <v>7652805.670978333</v>
      </c>
    </row>
    <row r="51" spans="1:7">
      <c r="A51">
        <v>49</v>
      </c>
      <c r="B51">
        <v>29504336.40823318</v>
      </c>
      <c r="C51">
        <v>512687.2620189791</v>
      </c>
      <c r="D51">
        <v>11108325.08849452</v>
      </c>
      <c r="E51">
        <v>6292625.447222015</v>
      </c>
      <c r="F51">
        <v>4075306.299604053</v>
      </c>
      <c r="G51">
        <v>7515392.31089362</v>
      </c>
    </row>
    <row r="52" spans="1:7">
      <c r="A52">
        <v>50</v>
      </c>
      <c r="B52">
        <v>29064026.69214662</v>
      </c>
      <c r="C52">
        <v>519762.9765022827</v>
      </c>
      <c r="D52">
        <v>10911914.05711327</v>
      </c>
      <c r="E52">
        <v>6292625.447222015</v>
      </c>
      <c r="F52">
        <v>3928562.825781222</v>
      </c>
      <c r="G52">
        <v>7411161.385527833</v>
      </c>
    </row>
    <row r="53" spans="1:7">
      <c r="A53">
        <v>51</v>
      </c>
      <c r="B53">
        <v>28617874.3191897</v>
      </c>
      <c r="C53">
        <v>527135.0289095294</v>
      </c>
      <c r="D53">
        <v>10703462.52923556</v>
      </c>
      <c r="E53">
        <v>6292625.447222015</v>
      </c>
      <c r="F53">
        <v>3788427.351025817</v>
      </c>
      <c r="G53">
        <v>7306223.962796777</v>
      </c>
    </row>
    <row r="54" spans="1:7">
      <c r="A54">
        <v>52</v>
      </c>
      <c r="B54">
        <v>28321010.1564836</v>
      </c>
      <c r="C54">
        <v>533433.116010508</v>
      </c>
      <c r="D54">
        <v>10575572.10975081</v>
      </c>
      <c r="E54">
        <v>6292625.447222015</v>
      </c>
      <c r="F54">
        <v>3684821.619515697</v>
      </c>
      <c r="G54">
        <v>7234557.863984567</v>
      </c>
    </row>
    <row r="55" spans="1:7">
      <c r="A55">
        <v>53</v>
      </c>
      <c r="B55">
        <v>28142136.05003913</v>
      </c>
      <c r="C55">
        <v>539354.793170581</v>
      </c>
      <c r="D55">
        <v>10544456.53678091</v>
      </c>
      <c r="E55">
        <v>6292625.447222015</v>
      </c>
      <c r="F55">
        <v>3578441.786515258</v>
      </c>
      <c r="G55">
        <v>7187257.486350364</v>
      </c>
    </row>
    <row r="56" spans="1:7">
      <c r="A56">
        <v>54</v>
      </c>
      <c r="B56">
        <v>27990161.97608983</v>
      </c>
      <c r="C56">
        <v>543699.3781118679</v>
      </c>
      <c r="D56">
        <v>10491887.06815975</v>
      </c>
      <c r="E56">
        <v>6292625.447222015</v>
      </c>
      <c r="F56">
        <v>3512102.507097891</v>
      </c>
      <c r="G56">
        <v>7149847.575498309</v>
      </c>
    </row>
    <row r="57" spans="1:7">
      <c r="A57">
        <v>55</v>
      </c>
      <c r="B57">
        <v>27998090.02656805</v>
      </c>
      <c r="C57">
        <v>543101.5370694544</v>
      </c>
      <c r="D57">
        <v>10478182.27539765</v>
      </c>
      <c r="E57">
        <v>6292625.447222015</v>
      </c>
      <c r="F57">
        <v>3530690.692728646</v>
      </c>
      <c r="G57">
        <v>7153490.074150286</v>
      </c>
    </row>
    <row r="58" spans="1:7">
      <c r="A58">
        <v>56</v>
      </c>
      <c r="B58">
        <v>27636483.00259077</v>
      </c>
      <c r="C58">
        <v>549996.0062975872</v>
      </c>
      <c r="D58">
        <v>10310186.04771449</v>
      </c>
      <c r="E58">
        <v>6292625.447222015</v>
      </c>
      <c r="F58">
        <v>3415296.600832767</v>
      </c>
      <c r="G58">
        <v>7068378.900523912</v>
      </c>
    </row>
    <row r="59" spans="1:7">
      <c r="A59">
        <v>57</v>
      </c>
      <c r="B59">
        <v>27341563.35163343</v>
      </c>
      <c r="C59">
        <v>556506.9721635088</v>
      </c>
      <c r="D59">
        <v>10171580.87595997</v>
      </c>
      <c r="E59">
        <v>6292625.447222015</v>
      </c>
      <c r="F59">
        <v>3321338.538843113</v>
      </c>
      <c r="G59">
        <v>6999511.517444826</v>
      </c>
    </row>
    <row r="60" spans="1:7">
      <c r="A60">
        <v>58</v>
      </c>
      <c r="B60">
        <v>27080162.67750665</v>
      </c>
      <c r="C60">
        <v>564402.6343680525</v>
      </c>
      <c r="D60">
        <v>10077239.35660252</v>
      </c>
      <c r="E60">
        <v>6292625.447222015</v>
      </c>
      <c r="F60">
        <v>3210999.479325105</v>
      </c>
      <c r="G60">
        <v>6934895.759988961</v>
      </c>
    </row>
    <row r="61" spans="1:7">
      <c r="A61">
        <v>59</v>
      </c>
      <c r="B61">
        <v>26973889.27973689</v>
      </c>
      <c r="C61">
        <v>568572.8081358165</v>
      </c>
      <c r="D61">
        <v>10054914.59970252</v>
      </c>
      <c r="E61">
        <v>6292625.447222015</v>
      </c>
      <c r="F61">
        <v>3151033.995589499</v>
      </c>
      <c r="G61">
        <v>6906742.429087044</v>
      </c>
    </row>
    <row r="62" spans="1:7">
      <c r="A62">
        <v>60</v>
      </c>
      <c r="B62">
        <v>26975085.97168767</v>
      </c>
      <c r="C62">
        <v>569130.7204699718</v>
      </c>
      <c r="D62">
        <v>10066549.91883152</v>
      </c>
      <c r="E62">
        <v>6292625.447222015</v>
      </c>
      <c r="F62">
        <v>3140312.983751738</v>
      </c>
      <c r="G62">
        <v>6906466.901412434</v>
      </c>
    </row>
    <row r="63" spans="1:7">
      <c r="A63">
        <v>61</v>
      </c>
      <c r="B63">
        <v>26658097.22751655</v>
      </c>
      <c r="C63">
        <v>576657.8235682504</v>
      </c>
      <c r="D63">
        <v>9899288.633738449</v>
      </c>
      <c r="E63">
        <v>6292625.447222015</v>
      </c>
      <c r="F63">
        <v>3057192.315058396</v>
      </c>
      <c r="G63">
        <v>6832333.007929445</v>
      </c>
    </row>
    <row r="64" spans="1:7">
      <c r="A64">
        <v>62</v>
      </c>
      <c r="B64">
        <v>26409747.09386952</v>
      </c>
      <c r="C64">
        <v>583877.5407012964</v>
      </c>
      <c r="D64">
        <v>9782927.014962096</v>
      </c>
      <c r="E64">
        <v>6292625.447222015</v>
      </c>
      <c r="F64">
        <v>2976986.390404135</v>
      </c>
      <c r="G64">
        <v>6773330.700579979</v>
      </c>
    </row>
    <row r="65" spans="1:7">
      <c r="A65">
        <v>63</v>
      </c>
      <c r="B65">
        <v>26137008.53393302</v>
      </c>
      <c r="C65">
        <v>592860.7436099997</v>
      </c>
      <c r="D65">
        <v>9661951.762964983</v>
      </c>
      <c r="E65">
        <v>6292625.447222015</v>
      </c>
      <c r="F65">
        <v>2881780.953207296</v>
      </c>
      <c r="G65">
        <v>6707789.626928727</v>
      </c>
    </row>
    <row r="66" spans="1:7">
      <c r="A66">
        <v>64</v>
      </c>
      <c r="B66">
        <v>25932291.00235475</v>
      </c>
      <c r="C66">
        <v>599301.8849326217</v>
      </c>
      <c r="D66">
        <v>9563365.760982232</v>
      </c>
      <c r="E66">
        <v>6292625.447222015</v>
      </c>
      <c r="F66">
        <v>2817246.18710017</v>
      </c>
      <c r="G66">
        <v>6659751.722117709</v>
      </c>
    </row>
    <row r="67" spans="1:7">
      <c r="A67">
        <v>65</v>
      </c>
      <c r="B67">
        <v>25801890.76515468</v>
      </c>
      <c r="C67">
        <v>601713.5354725823</v>
      </c>
      <c r="D67">
        <v>9473115.440587841</v>
      </c>
      <c r="E67">
        <v>6292625.447222015</v>
      </c>
      <c r="F67">
        <v>2802667.872116699</v>
      </c>
      <c r="G67">
        <v>6631768.469755542</v>
      </c>
    </row>
    <row r="68" spans="1:7">
      <c r="A68">
        <v>66</v>
      </c>
      <c r="B68">
        <v>25695688.6302133</v>
      </c>
      <c r="C68">
        <v>604507.1971995251</v>
      </c>
      <c r="D68">
        <v>9413490.920794612</v>
      </c>
      <c r="E68">
        <v>6292625.447222015</v>
      </c>
      <c r="F68">
        <v>2777774.958777391</v>
      </c>
      <c r="G68">
        <v>6607290.106219755</v>
      </c>
    </row>
    <row r="69" spans="1:7">
      <c r="A69">
        <v>67</v>
      </c>
      <c r="B69">
        <v>25552007.52879602</v>
      </c>
      <c r="C69">
        <v>611705.7209572571</v>
      </c>
      <c r="D69">
        <v>9366941.507619232</v>
      </c>
      <c r="E69">
        <v>6292625.447222015</v>
      </c>
      <c r="F69">
        <v>2710342.174080232</v>
      </c>
      <c r="G69">
        <v>6570392.678917291</v>
      </c>
    </row>
    <row r="70" spans="1:7">
      <c r="A70">
        <v>68</v>
      </c>
      <c r="B70">
        <v>25342516.55373785</v>
      </c>
      <c r="C70">
        <v>620152.3207769825</v>
      </c>
      <c r="D70">
        <v>9272693.886633916</v>
      </c>
      <c r="E70">
        <v>6292625.447222015</v>
      </c>
      <c r="F70">
        <v>2637315.589669697</v>
      </c>
      <c r="G70">
        <v>6519729.309435244</v>
      </c>
    </row>
    <row r="71" spans="1:7">
      <c r="A71">
        <v>69</v>
      </c>
      <c r="B71">
        <v>25157042.80029563</v>
      </c>
      <c r="C71">
        <v>627966.0993671264</v>
      </c>
      <c r="D71">
        <v>9189125.107322598</v>
      </c>
      <c r="E71">
        <v>6292625.447222015</v>
      </c>
      <c r="F71">
        <v>2572892.894146656</v>
      </c>
      <c r="G71">
        <v>6474433.252237233</v>
      </c>
    </row>
    <row r="72" spans="1:7">
      <c r="A72">
        <v>70</v>
      </c>
      <c r="B72">
        <v>25001613.11875733</v>
      </c>
      <c r="C72">
        <v>633359.6867129903</v>
      </c>
      <c r="D72">
        <v>9101771.71216278</v>
      </c>
      <c r="E72">
        <v>6292625.447222015</v>
      </c>
      <c r="F72">
        <v>2535269.820084419</v>
      </c>
      <c r="G72">
        <v>6438586.452575123</v>
      </c>
    </row>
    <row r="73" spans="1:7">
      <c r="A73">
        <v>71</v>
      </c>
      <c r="B73">
        <v>24939963.53742208</v>
      </c>
      <c r="C73">
        <v>634710.2717893189</v>
      </c>
      <c r="D73">
        <v>9057882.231694018</v>
      </c>
      <c r="E73">
        <v>6292625.447222015</v>
      </c>
      <c r="F73">
        <v>2529191.724586163</v>
      </c>
      <c r="G73">
        <v>6425553.862130559</v>
      </c>
    </row>
    <row r="74" spans="1:7">
      <c r="A74">
        <v>72</v>
      </c>
      <c r="B74">
        <v>24943401.7490317</v>
      </c>
      <c r="C74">
        <v>634162.33803633</v>
      </c>
      <c r="D74">
        <v>9052648.683090083</v>
      </c>
      <c r="E74">
        <v>6292625.447222015</v>
      </c>
      <c r="F74">
        <v>2537238.17460887</v>
      </c>
      <c r="G74">
        <v>6426727.106074397</v>
      </c>
    </row>
    <row r="75" spans="1:7">
      <c r="A75">
        <v>73</v>
      </c>
      <c r="B75">
        <v>24755247.46550082</v>
      </c>
      <c r="C75">
        <v>643800.3104687227</v>
      </c>
      <c r="D75">
        <v>8977781.875729458</v>
      </c>
      <c r="E75">
        <v>6292625.447222015</v>
      </c>
      <c r="F75">
        <v>2460608.286161247</v>
      </c>
      <c r="G75">
        <v>6380431.545919376</v>
      </c>
    </row>
    <row r="76" spans="1:7">
      <c r="A76">
        <v>74</v>
      </c>
      <c r="B76">
        <v>24608102.36016966</v>
      </c>
      <c r="C76">
        <v>651106.7446835145</v>
      </c>
      <c r="D76">
        <v>8910316.499562964</v>
      </c>
      <c r="E76">
        <v>6292625.447222015</v>
      </c>
      <c r="F76">
        <v>2409388.177677127</v>
      </c>
      <c r="G76">
        <v>6344665.491024036</v>
      </c>
    </row>
    <row r="77" spans="1:7">
      <c r="A77">
        <v>75</v>
      </c>
      <c r="B77">
        <v>24436255.52439642</v>
      </c>
      <c r="C77">
        <v>659570.9244853857</v>
      </c>
      <c r="D77">
        <v>8826459.979428193</v>
      </c>
      <c r="E77">
        <v>6292625.447222015</v>
      </c>
      <c r="F77">
        <v>2354305.660513853</v>
      </c>
      <c r="G77">
        <v>6303293.512746976</v>
      </c>
    </row>
    <row r="78" spans="1:7">
      <c r="A78">
        <v>76</v>
      </c>
      <c r="B78">
        <v>24291408.22082937</v>
      </c>
      <c r="C78">
        <v>667652.6113351752</v>
      </c>
      <c r="D78">
        <v>8760222.596023647</v>
      </c>
      <c r="E78">
        <v>6292625.447222015</v>
      </c>
      <c r="F78">
        <v>2303375.513772958</v>
      </c>
      <c r="G78">
        <v>6267532.052475571</v>
      </c>
    </row>
    <row r="79" spans="1:7">
      <c r="A79">
        <v>77</v>
      </c>
      <c r="B79">
        <v>24192882.68496304</v>
      </c>
      <c r="C79">
        <v>675197.397052936</v>
      </c>
      <c r="D79">
        <v>8731566.36641887</v>
      </c>
      <c r="E79">
        <v>6292625.447222015</v>
      </c>
      <c r="F79">
        <v>2252161.251409024</v>
      </c>
      <c r="G79">
        <v>6241332.222860198</v>
      </c>
    </row>
    <row r="80" spans="1:7">
      <c r="A80">
        <v>78</v>
      </c>
      <c r="B80">
        <v>24111282.09689704</v>
      </c>
      <c r="C80">
        <v>680910.0846097412</v>
      </c>
      <c r="D80">
        <v>8700385.058426775</v>
      </c>
      <c r="E80">
        <v>6292625.447222015</v>
      </c>
      <c r="F80">
        <v>2216760.614685105</v>
      </c>
      <c r="G80">
        <v>6220600.89195341</v>
      </c>
    </row>
    <row r="81" spans="1:7">
      <c r="A81">
        <v>79</v>
      </c>
      <c r="B81">
        <v>24006176.16646726</v>
      </c>
      <c r="C81">
        <v>685651.77452977</v>
      </c>
      <c r="D81">
        <v>8638397.769399628</v>
      </c>
      <c r="E81">
        <v>6292625.447222015</v>
      </c>
      <c r="F81">
        <v>2193010.793064979</v>
      </c>
      <c r="G81">
        <v>6196490.382250866</v>
      </c>
    </row>
    <row r="82" spans="1:7">
      <c r="A82">
        <v>80</v>
      </c>
      <c r="B82">
        <v>23866341.13076425</v>
      </c>
      <c r="C82">
        <v>694185.1638732601</v>
      </c>
      <c r="D82">
        <v>8570298.495938729</v>
      </c>
      <c r="E82">
        <v>6292625.447222015</v>
      </c>
      <c r="F82">
        <v>2146819.935792576</v>
      </c>
      <c r="G82">
        <v>6162412.087937663</v>
      </c>
    </row>
    <row r="83" spans="1:7">
      <c r="A83">
        <v>81</v>
      </c>
      <c r="B83">
        <v>23742458.0577316</v>
      </c>
      <c r="C83">
        <v>702131.2560583967</v>
      </c>
      <c r="D83">
        <v>8509776.434070271</v>
      </c>
      <c r="E83">
        <v>6292625.447222015</v>
      </c>
      <c r="F83">
        <v>2105566.878335341</v>
      </c>
      <c r="G83">
        <v>6132358.042045574</v>
      </c>
    </row>
    <row r="84" spans="1:7">
      <c r="A84">
        <v>82</v>
      </c>
      <c r="B84">
        <v>23640079.08414704</v>
      </c>
      <c r="C84">
        <v>710416.1292999331</v>
      </c>
      <c r="D84">
        <v>8470434.495795848</v>
      </c>
      <c r="E84">
        <v>6292625.447222015</v>
      </c>
      <c r="F84">
        <v>2060665.366890247</v>
      </c>
      <c r="G84">
        <v>6105937.644938997</v>
      </c>
    </row>
    <row r="85" spans="1:7">
      <c r="A85">
        <v>83</v>
      </c>
      <c r="B85">
        <v>23573730.64103349</v>
      </c>
      <c r="C85">
        <v>715236.5895808202</v>
      </c>
      <c r="D85">
        <v>8436841.571671845</v>
      </c>
      <c r="E85">
        <v>6292625.447222015</v>
      </c>
      <c r="F85">
        <v>2039110.582766947</v>
      </c>
      <c r="G85">
        <v>6089916.449791865</v>
      </c>
    </row>
    <row r="86" spans="1:7">
      <c r="A86">
        <v>84</v>
      </c>
      <c r="B86">
        <v>23505396.40563445</v>
      </c>
      <c r="C86">
        <v>721486.6981520203</v>
      </c>
      <c r="D86">
        <v>8413880.723363055</v>
      </c>
      <c r="E86">
        <v>6292625.447222015</v>
      </c>
      <c r="F86">
        <v>2005612.743636865</v>
      </c>
      <c r="G86">
        <v>6071790.793260493</v>
      </c>
    </row>
    <row r="87" spans="1:7">
      <c r="A87">
        <v>85</v>
      </c>
      <c r="B87">
        <v>23399706.78279538</v>
      </c>
      <c r="C87">
        <v>728486.2237590572</v>
      </c>
      <c r="D87">
        <v>8356450.503793008</v>
      </c>
      <c r="E87">
        <v>6292625.447222015</v>
      </c>
      <c r="F87">
        <v>1976037.920771849</v>
      </c>
      <c r="G87">
        <v>6046106.687249448</v>
      </c>
    </row>
    <row r="88" spans="1:7">
      <c r="A88">
        <v>86</v>
      </c>
      <c r="B88">
        <v>23309009.71687866</v>
      </c>
      <c r="C88">
        <v>735438.8420684158</v>
      </c>
      <c r="D88">
        <v>8312092.46289839</v>
      </c>
      <c r="E88">
        <v>6292625.447222015</v>
      </c>
      <c r="F88">
        <v>1945221.626247612</v>
      </c>
      <c r="G88">
        <v>6023631.338442227</v>
      </c>
    </row>
    <row r="89" spans="1:7">
      <c r="A89">
        <v>87</v>
      </c>
      <c r="B89">
        <v>23198508.04827241</v>
      </c>
      <c r="C89">
        <v>744857.5631429236</v>
      </c>
      <c r="D89">
        <v>8261468.171142041</v>
      </c>
      <c r="E89">
        <v>6292625.447222015</v>
      </c>
      <c r="F89">
        <v>1903811.117737892</v>
      </c>
      <c r="G89">
        <v>5995745.74902754</v>
      </c>
    </row>
    <row r="90" spans="1:7">
      <c r="A90">
        <v>88</v>
      </c>
      <c r="B90">
        <v>23101845.14728554</v>
      </c>
      <c r="C90">
        <v>752939.0372029735</v>
      </c>
      <c r="D90">
        <v>8213938.263852162</v>
      </c>
      <c r="E90">
        <v>6292625.447222015</v>
      </c>
      <c r="F90">
        <v>1870482.971816675</v>
      </c>
      <c r="G90">
        <v>5971859.427191713</v>
      </c>
    </row>
    <row r="91" spans="1:7">
      <c r="A91">
        <v>89</v>
      </c>
      <c r="B91">
        <v>23033871.28975292</v>
      </c>
      <c r="C91">
        <v>756987.9797559889</v>
      </c>
      <c r="D91">
        <v>8169395.978347082</v>
      </c>
      <c r="E91">
        <v>6292625.447222015</v>
      </c>
      <c r="F91">
        <v>1858412.159754066</v>
      </c>
      <c r="G91">
        <v>5956449.72467377</v>
      </c>
    </row>
    <row r="92" spans="1:7">
      <c r="A92">
        <v>90</v>
      </c>
      <c r="B92">
        <v>22978575.93927238</v>
      </c>
      <c r="C92">
        <v>761011.5541602194</v>
      </c>
      <c r="D92">
        <v>8137545.219595801</v>
      </c>
      <c r="E92">
        <v>6292625.447222015</v>
      </c>
      <c r="F92">
        <v>1844186.671479898</v>
      </c>
      <c r="G92">
        <v>5943207.046814444</v>
      </c>
    </row>
    <row r="93" spans="1:7">
      <c r="A93">
        <v>91</v>
      </c>
      <c r="B93">
        <v>22907908.99259433</v>
      </c>
      <c r="C93">
        <v>769033.8070208139</v>
      </c>
      <c r="D93">
        <v>8110934.568938209</v>
      </c>
      <c r="E93">
        <v>6292625.447222015</v>
      </c>
      <c r="F93">
        <v>1811042.000948998</v>
      </c>
      <c r="G93">
        <v>5924273.168464292</v>
      </c>
    </row>
    <row r="94" spans="1:7">
      <c r="A94">
        <v>92</v>
      </c>
      <c r="B94">
        <v>22813921.23145799</v>
      </c>
      <c r="C94">
        <v>778339.7610177491</v>
      </c>
      <c r="D94">
        <v>8066349.40114082</v>
      </c>
      <c r="E94">
        <v>6292625.447222015</v>
      </c>
      <c r="F94">
        <v>1776218.420936603</v>
      </c>
      <c r="G94">
        <v>5900388.201140803</v>
      </c>
    </row>
    <row r="95" spans="1:7">
      <c r="A95">
        <v>93</v>
      </c>
      <c r="B95">
        <v>22727699.07683856</v>
      </c>
      <c r="C95">
        <v>787230.5183493623</v>
      </c>
      <c r="D95">
        <v>8025410.812454713</v>
      </c>
      <c r="E95">
        <v>6292625.447222015</v>
      </c>
      <c r="F95">
        <v>1744183.369460349</v>
      </c>
      <c r="G95">
        <v>5878248.929352122</v>
      </c>
    </row>
    <row r="96" spans="1:7">
      <c r="A96">
        <v>94</v>
      </c>
      <c r="B96">
        <v>22654157.12390198</v>
      </c>
      <c r="C96">
        <v>793722.6948930942</v>
      </c>
      <c r="D96">
        <v>7983349.466871923</v>
      </c>
      <c r="E96">
        <v>6292625.447222015</v>
      </c>
      <c r="F96">
        <v>1724036.62103074</v>
      </c>
      <c r="G96">
        <v>5860422.893884206</v>
      </c>
    </row>
    <row r="97" spans="1:7">
      <c r="A97">
        <v>95</v>
      </c>
      <c r="B97">
        <v>22605484.54924894</v>
      </c>
      <c r="C97">
        <v>798928.9787616659</v>
      </c>
      <c r="D97">
        <v>7960318.522065938</v>
      </c>
      <c r="E97">
        <v>6292625.447222015</v>
      </c>
      <c r="F97">
        <v>1705834.794490429</v>
      </c>
      <c r="G97">
        <v>5847776.806708889</v>
      </c>
    </row>
    <row r="98" spans="1:7">
      <c r="A98">
        <v>96</v>
      </c>
      <c r="B98">
        <v>22554717.53683157</v>
      </c>
      <c r="C98">
        <v>803153.0153722333</v>
      </c>
      <c r="D98">
        <v>7928999.451643068</v>
      </c>
      <c r="E98">
        <v>6292625.447222015</v>
      </c>
      <c r="F98">
        <v>1694184.197955519</v>
      </c>
      <c r="G98">
        <v>5835755.424638734</v>
      </c>
    </row>
    <row r="99" spans="1:7">
      <c r="A99">
        <v>97</v>
      </c>
      <c r="B99">
        <v>22481990.09135902</v>
      </c>
      <c r="C99">
        <v>812180.5327077609</v>
      </c>
      <c r="D99">
        <v>7896896.192358926</v>
      </c>
      <c r="E99">
        <v>6292625.447222015</v>
      </c>
      <c r="F99">
        <v>1663500.293777138</v>
      </c>
      <c r="G99">
        <v>5816787.625293179</v>
      </c>
    </row>
    <row r="100" spans="1:7">
      <c r="A100">
        <v>98</v>
      </c>
      <c r="B100">
        <v>22419741.64764357</v>
      </c>
      <c r="C100">
        <v>819508.0948015917</v>
      </c>
      <c r="D100">
        <v>7866256.831256744</v>
      </c>
      <c r="E100">
        <v>6292625.447222015</v>
      </c>
      <c r="F100">
        <v>1640548.962340335</v>
      </c>
      <c r="G100">
        <v>5800802.312022885</v>
      </c>
    </row>
    <row r="101" spans="1:7">
      <c r="A101">
        <v>99</v>
      </c>
      <c r="B101">
        <v>22344053.04917846</v>
      </c>
      <c r="C101">
        <v>828134.2860228017</v>
      </c>
      <c r="D101">
        <v>7826372.681317107</v>
      </c>
      <c r="E101">
        <v>6292625.447222015</v>
      </c>
      <c r="F101">
        <v>1615266.288091106</v>
      </c>
      <c r="G101">
        <v>5781654.346525424</v>
      </c>
    </row>
    <row r="102" spans="1:7">
      <c r="A102">
        <v>100</v>
      </c>
      <c r="B102">
        <v>22276208.19128091</v>
      </c>
      <c r="C102">
        <v>836629.0894801691</v>
      </c>
      <c r="D102">
        <v>7792424.805458535</v>
      </c>
      <c r="E102">
        <v>6292625.447222015</v>
      </c>
      <c r="F102">
        <v>1590531.382877131</v>
      </c>
      <c r="G102">
        <v>5763997.466243059</v>
      </c>
    </row>
    <row r="103" spans="1:7">
      <c r="A103">
        <v>101</v>
      </c>
      <c r="B103">
        <v>22228165.53099526</v>
      </c>
      <c r="C103">
        <v>844696.3728436785</v>
      </c>
      <c r="D103">
        <v>7775782.355455211</v>
      </c>
      <c r="E103">
        <v>6292625.447222015</v>
      </c>
      <c r="F103">
        <v>1564755.748442224</v>
      </c>
      <c r="G103">
        <v>5750305.607032135</v>
      </c>
    </row>
    <row r="104" spans="1:7">
      <c r="A104">
        <v>102</v>
      </c>
      <c r="B104">
        <v>22189438.52925798</v>
      </c>
      <c r="C104">
        <v>850752.5963228353</v>
      </c>
      <c r="D104">
        <v>7759682.362573339</v>
      </c>
      <c r="E104">
        <v>6292625.447222015</v>
      </c>
      <c r="F104">
        <v>1546659.487889358</v>
      </c>
      <c r="G104">
        <v>5739718.635250427</v>
      </c>
    </row>
    <row r="105" spans="1:7">
      <c r="A105">
        <v>103</v>
      </c>
      <c r="B105">
        <v>22140793.92912883</v>
      </c>
      <c r="C105">
        <v>855838.2902850008</v>
      </c>
      <c r="D105">
        <v>7729340.110573533</v>
      </c>
      <c r="E105">
        <v>6292625.447222015</v>
      </c>
      <c r="F105">
        <v>1534968.786801954</v>
      </c>
      <c r="G105">
        <v>5728021.294246331</v>
      </c>
    </row>
    <row r="106" spans="1:7">
      <c r="A106">
        <v>104</v>
      </c>
      <c r="B106">
        <v>22075499.12086513</v>
      </c>
      <c r="C106">
        <v>864583.7053337215</v>
      </c>
      <c r="D106">
        <v>7694736.073342081</v>
      </c>
      <c r="E106">
        <v>6292625.447222015</v>
      </c>
      <c r="F106">
        <v>1512378.091537569</v>
      </c>
      <c r="G106">
        <v>5711175.803429739</v>
      </c>
    </row>
    <row r="107" spans="1:7">
      <c r="A107">
        <v>105</v>
      </c>
      <c r="B107">
        <v>22013744.80980622</v>
      </c>
      <c r="C107">
        <v>873119.0973014464</v>
      </c>
      <c r="D107">
        <v>7661710.795647983</v>
      </c>
      <c r="E107">
        <v>6292625.447222015</v>
      </c>
      <c r="F107">
        <v>1490977.060073603</v>
      </c>
      <c r="G107">
        <v>5695312.409561172</v>
      </c>
    </row>
    <row r="108" spans="1:7">
      <c r="A108">
        <v>106</v>
      </c>
      <c r="B108">
        <v>21959866.19026134</v>
      </c>
      <c r="C108">
        <v>882161.0802629142</v>
      </c>
      <c r="D108">
        <v>7637492.070418044</v>
      </c>
      <c r="E108">
        <v>6292625.447222015</v>
      </c>
      <c r="F108">
        <v>1467039.572542979</v>
      </c>
      <c r="G108">
        <v>5680548.019815392</v>
      </c>
    </row>
    <row r="109" spans="1:7">
      <c r="A109">
        <v>107</v>
      </c>
      <c r="B109">
        <v>21922676.7720213</v>
      </c>
      <c r="C109">
        <v>887732.5700312601</v>
      </c>
      <c r="D109">
        <v>7617501.124023997</v>
      </c>
      <c r="E109">
        <v>6292625.447222015</v>
      </c>
      <c r="F109">
        <v>1453860.662172888</v>
      </c>
      <c r="G109">
        <v>5670956.968571137</v>
      </c>
    </row>
    <row r="110" spans="1:7">
      <c r="A110">
        <v>108</v>
      </c>
      <c r="B110">
        <v>21885384.69125549</v>
      </c>
      <c r="C110">
        <v>894846.7429727713</v>
      </c>
      <c r="D110">
        <v>7602358.812729531</v>
      </c>
      <c r="E110">
        <v>6292625.447222015</v>
      </c>
      <c r="F110">
        <v>1435188.969648921</v>
      </c>
      <c r="G110">
        <v>5660364.718682257</v>
      </c>
    </row>
    <row r="111" spans="1:7">
      <c r="A111">
        <v>109</v>
      </c>
      <c r="B111">
        <v>21833080.24136437</v>
      </c>
      <c r="C111">
        <v>902351.5323028258</v>
      </c>
      <c r="D111">
        <v>7572047.150178785</v>
      </c>
      <c r="E111">
        <v>6292625.447222015</v>
      </c>
      <c r="F111">
        <v>1419185.287020679</v>
      </c>
      <c r="G111">
        <v>5646870.824640061</v>
      </c>
    </row>
    <row r="112" spans="1:7">
      <c r="A112">
        <v>110</v>
      </c>
      <c r="B112">
        <v>21788274.27103523</v>
      </c>
      <c r="C112">
        <v>909594.7266500592</v>
      </c>
      <c r="D112">
        <v>7548015.309156996</v>
      </c>
      <c r="E112">
        <v>6292625.447222015</v>
      </c>
      <c r="F112">
        <v>1403015.449392631</v>
      </c>
      <c r="G112">
        <v>5635023.338613531</v>
      </c>
    </row>
    <row r="113" spans="1:7">
      <c r="A113">
        <v>111</v>
      </c>
      <c r="B113">
        <v>21734334.76795245</v>
      </c>
      <c r="C113">
        <v>919196.6697228055</v>
      </c>
      <c r="D113">
        <v>7520742.135369158</v>
      </c>
      <c r="E113">
        <v>6292625.447222015</v>
      </c>
      <c r="F113">
        <v>1381372.378804959</v>
      </c>
      <c r="G113">
        <v>5620398.136833509</v>
      </c>
    </row>
    <row r="114" spans="1:7">
      <c r="A114">
        <v>112</v>
      </c>
      <c r="B114">
        <v>21685275.08778968</v>
      </c>
      <c r="C114">
        <v>927771.0591702665</v>
      </c>
      <c r="D114">
        <v>7494465.929965322</v>
      </c>
      <c r="E114">
        <v>6292625.447222015</v>
      </c>
      <c r="F114">
        <v>1363037.932588475</v>
      </c>
      <c r="G114">
        <v>5607374.718843598</v>
      </c>
    </row>
    <row r="115" spans="1:7">
      <c r="A115">
        <v>113</v>
      </c>
      <c r="B115">
        <v>21649711.25092276</v>
      </c>
      <c r="C115">
        <v>932252.1747847823</v>
      </c>
      <c r="D115">
        <v>7469954.547758594</v>
      </c>
      <c r="E115">
        <v>6292625.447222015</v>
      </c>
      <c r="F115">
        <v>1355981.239053378</v>
      </c>
      <c r="G115">
        <v>5598897.842103988</v>
      </c>
    </row>
    <row r="116" spans="1:7">
      <c r="A116">
        <v>114</v>
      </c>
      <c r="B116">
        <v>21621416.77222312</v>
      </c>
      <c r="C116">
        <v>936430.6673387656</v>
      </c>
      <c r="D116">
        <v>7452149.645748205</v>
      </c>
      <c r="E116">
        <v>6292625.447222015</v>
      </c>
      <c r="F116">
        <v>1348440.350152162</v>
      </c>
      <c r="G116">
        <v>5591770.661761973</v>
      </c>
    </row>
    <row r="117" spans="1:7">
      <c r="A117">
        <v>115</v>
      </c>
      <c r="B117">
        <v>21586902.04554555</v>
      </c>
      <c r="C117">
        <v>944346.6387917747</v>
      </c>
      <c r="D117">
        <v>7437318.173712359</v>
      </c>
      <c r="E117">
        <v>6292625.447222015</v>
      </c>
      <c r="F117">
        <v>1330935.264281806</v>
      </c>
      <c r="G117">
        <v>5581676.521537598</v>
      </c>
    </row>
    <row r="118" spans="1:7">
      <c r="A118">
        <v>116</v>
      </c>
      <c r="B118">
        <v>21540121.01414238</v>
      </c>
      <c r="C118">
        <v>953677.563429194</v>
      </c>
      <c r="D118">
        <v>7412751.41967173</v>
      </c>
      <c r="E118">
        <v>6292625.447222015</v>
      </c>
      <c r="F118">
        <v>1312211.900530576</v>
      </c>
      <c r="G118">
        <v>5568854.683288867</v>
      </c>
    </row>
    <row r="119" spans="1:7">
      <c r="A119">
        <v>117</v>
      </c>
      <c r="B119">
        <v>21494984.47843277</v>
      </c>
      <c r="C119">
        <v>963031.1314913701</v>
      </c>
      <c r="D119">
        <v>7389076.362470763</v>
      </c>
      <c r="E119">
        <v>6292625.447222015</v>
      </c>
      <c r="F119">
        <v>1293938.344393828</v>
      </c>
      <c r="G119">
        <v>5556313.192854797</v>
      </c>
    </row>
    <row r="120" spans="1:7">
      <c r="A120">
        <v>118</v>
      </c>
      <c r="B120">
        <v>21454448.04656718</v>
      </c>
      <c r="C120">
        <v>970344.7761584953</v>
      </c>
      <c r="D120">
        <v>7364361.112634868</v>
      </c>
      <c r="E120">
        <v>6292625.447222015</v>
      </c>
      <c r="F120">
        <v>1281387.480011618</v>
      </c>
      <c r="G120">
        <v>5545729.230540185</v>
      </c>
    </row>
    <row r="121" spans="1:7">
      <c r="A121">
        <v>119</v>
      </c>
      <c r="B121">
        <v>21426077.77477802</v>
      </c>
      <c r="C121">
        <v>976412.7331102572</v>
      </c>
      <c r="D121">
        <v>7349140.259360473</v>
      </c>
      <c r="E121">
        <v>6292625.447222015</v>
      </c>
      <c r="F121">
        <v>1270117.071378783</v>
      </c>
      <c r="G121">
        <v>5537782.263706491</v>
      </c>
    </row>
    <row r="122" spans="1:7">
      <c r="A122">
        <v>120</v>
      </c>
      <c r="B122">
        <v>21397700.32860223</v>
      </c>
      <c r="C122">
        <v>981143.7180136547</v>
      </c>
      <c r="D122">
        <v>7330390.318901432</v>
      </c>
      <c r="E122">
        <v>6292625.447222015</v>
      </c>
      <c r="F122">
        <v>1262920.978108989</v>
      </c>
      <c r="G122">
        <v>5530619.866356144</v>
      </c>
    </row>
    <row r="123" spans="1:7">
      <c r="A123">
        <v>121</v>
      </c>
      <c r="B123">
        <v>21359339.06639535</v>
      </c>
      <c r="C123">
        <v>990406.3169934616</v>
      </c>
      <c r="D123">
        <v>7310974.744059175</v>
      </c>
      <c r="E123">
        <v>6292625.447222015</v>
      </c>
      <c r="F123">
        <v>1245618.240576203</v>
      </c>
      <c r="G123">
        <v>5519714.317544498</v>
      </c>
    </row>
    <row r="124" spans="1:7">
      <c r="A124">
        <v>122</v>
      </c>
      <c r="B124">
        <v>21326400.56750187</v>
      </c>
      <c r="C124">
        <v>997976.1334906307</v>
      </c>
      <c r="D124">
        <v>7292851.656115253</v>
      </c>
      <c r="E124">
        <v>6292625.447222015</v>
      </c>
      <c r="F124">
        <v>1232422.723253092</v>
      </c>
      <c r="G124">
        <v>5510524.607420882</v>
      </c>
    </row>
    <row r="125" spans="1:7">
      <c r="A125">
        <v>123</v>
      </c>
      <c r="B125">
        <v>21286776.29421797</v>
      </c>
      <c r="C125">
        <v>1006711.885138016</v>
      </c>
      <c r="D125">
        <v>7269621.418274049</v>
      </c>
      <c r="E125">
        <v>6292625.447222015</v>
      </c>
      <c r="F125">
        <v>1218122.140680616</v>
      </c>
      <c r="G125">
        <v>5499695.402903278</v>
      </c>
    </row>
    <row r="126" spans="1:7">
      <c r="A126">
        <v>124</v>
      </c>
      <c r="B126">
        <v>21250240.51198552</v>
      </c>
      <c r="C126">
        <v>1015441.401335575</v>
      </c>
      <c r="D126">
        <v>7248969.678005479</v>
      </c>
      <c r="E126">
        <v>6292625.447222015</v>
      </c>
      <c r="F126">
        <v>1203818.323878232</v>
      </c>
      <c r="G126">
        <v>5489385.661544216</v>
      </c>
    </row>
    <row r="127" spans="1:7">
      <c r="A127">
        <v>125</v>
      </c>
      <c r="B127">
        <v>21223767.87846838</v>
      </c>
      <c r="C127">
        <v>1023882.271852051</v>
      </c>
      <c r="D127">
        <v>7237785.111671846</v>
      </c>
      <c r="E127">
        <v>6292625.447222015</v>
      </c>
      <c r="F127">
        <v>1188478.957528722</v>
      </c>
      <c r="G127">
        <v>5480996.090193747</v>
      </c>
    </row>
    <row r="128" spans="1:7">
      <c r="A128">
        <v>126</v>
      </c>
      <c r="B128">
        <v>21202982.91611419</v>
      </c>
      <c r="C128">
        <v>1030137.27778223</v>
      </c>
      <c r="D128">
        <v>7227846.884879412</v>
      </c>
      <c r="E128">
        <v>6292625.447222015</v>
      </c>
      <c r="F128">
        <v>1177704.803710021</v>
      </c>
      <c r="G128">
        <v>5474668.502520511</v>
      </c>
    </row>
    <row r="129" spans="1:7">
      <c r="A129">
        <v>127</v>
      </c>
      <c r="B129">
        <v>21177702.99779768</v>
      </c>
      <c r="C129">
        <v>1035102.341382171</v>
      </c>
      <c r="D129">
        <v>7210493.836510513</v>
      </c>
      <c r="E129">
        <v>6292625.447222015</v>
      </c>
      <c r="F129">
        <v>1171284.187711737</v>
      </c>
      <c r="G129">
        <v>5468197.184971238</v>
      </c>
    </row>
    <row r="130" spans="1:7">
      <c r="A130">
        <v>128</v>
      </c>
      <c r="B130">
        <v>21143377.66099066</v>
      </c>
      <c r="C130">
        <v>1043722.9114284</v>
      </c>
      <c r="D130">
        <v>7189977.784491098</v>
      </c>
      <c r="E130">
        <v>6292625.447222015</v>
      </c>
      <c r="F130">
        <v>1158483.761175399</v>
      </c>
      <c r="G130">
        <v>5458567.756673741</v>
      </c>
    </row>
    <row r="131" spans="1:7">
      <c r="A131">
        <v>129</v>
      </c>
      <c r="B131">
        <v>21109667.4344913</v>
      </c>
      <c r="C131">
        <v>1052356.750151807</v>
      </c>
      <c r="D131">
        <v>7169540.55344414</v>
      </c>
      <c r="E131">
        <v>6292625.447222015</v>
      </c>
      <c r="F131">
        <v>1145982.94043336</v>
      </c>
      <c r="G131">
        <v>5449161.743239976</v>
      </c>
    </row>
    <row r="132" spans="1:7">
      <c r="A132">
        <v>130</v>
      </c>
      <c r="B132">
        <v>21079073.39829413</v>
      </c>
      <c r="C132">
        <v>1061766.298765325</v>
      </c>
      <c r="D132">
        <v>7153245.557480399</v>
      </c>
      <c r="E132">
        <v>6292625.447222015</v>
      </c>
      <c r="F132">
        <v>1131490.1250959</v>
      </c>
      <c r="G132">
        <v>5439945.969730488</v>
      </c>
    </row>
    <row r="133" spans="1:7">
      <c r="A133">
        <v>131</v>
      </c>
      <c r="B133">
        <v>21057185.65148097</v>
      </c>
      <c r="C133">
        <v>1067825.029040525</v>
      </c>
      <c r="D133">
        <v>7140014.35380968</v>
      </c>
      <c r="E133">
        <v>6292625.447222015</v>
      </c>
      <c r="F133">
        <v>1122963.519344829</v>
      </c>
      <c r="G133">
        <v>5433757.302063919</v>
      </c>
    </row>
    <row r="134" spans="1:7">
      <c r="A134">
        <v>132</v>
      </c>
      <c r="B134">
        <v>21035926.82498199</v>
      </c>
      <c r="C134">
        <v>1075345.941772564</v>
      </c>
      <c r="D134">
        <v>7129636.894087197</v>
      </c>
      <c r="E134">
        <v>6292625.447222015</v>
      </c>
      <c r="F134">
        <v>1111315.367409909</v>
      </c>
      <c r="G134">
        <v>5427003.174490307</v>
      </c>
    </row>
    <row r="135" spans="1:7">
      <c r="A135">
        <v>133</v>
      </c>
      <c r="B135">
        <v>21007236.46654608</v>
      </c>
      <c r="C135">
        <v>1082956.505164954</v>
      </c>
      <c r="D135">
        <v>7111049.311091477</v>
      </c>
      <c r="E135">
        <v>6292625.447222015</v>
      </c>
      <c r="F135">
        <v>1101666.099798567</v>
      </c>
      <c r="G135">
        <v>5418939.103269071</v>
      </c>
    </row>
    <row r="136" spans="1:7">
      <c r="A136">
        <v>134</v>
      </c>
      <c r="B136">
        <v>20982598.63437302</v>
      </c>
      <c r="C136">
        <v>1090245.732241881</v>
      </c>
      <c r="D136">
        <v>7095951.544082008</v>
      </c>
      <c r="E136">
        <v>6292625.447222015</v>
      </c>
      <c r="F136">
        <v>1091991.332912672</v>
      </c>
      <c r="G136">
        <v>5411784.577914444</v>
      </c>
    </row>
    <row r="137" spans="1:7">
      <c r="A137">
        <v>135</v>
      </c>
      <c r="B137">
        <v>20953112.38504944</v>
      </c>
      <c r="C137">
        <v>1099863.77143344</v>
      </c>
      <c r="D137">
        <v>7078745.00728944</v>
      </c>
      <c r="E137">
        <v>6292625.447222015</v>
      </c>
      <c r="F137">
        <v>1078965.836070471</v>
      </c>
      <c r="G137">
        <v>5402912.323034073</v>
      </c>
    </row>
    <row r="138" spans="1:7">
      <c r="A138">
        <v>136</v>
      </c>
      <c r="B138">
        <v>20925604.06356155</v>
      </c>
      <c r="C138">
        <v>1108672.67612589</v>
      </c>
      <c r="D138">
        <v>7061931.754880436</v>
      </c>
      <c r="E138">
        <v>6292625.447222015</v>
      </c>
      <c r="F138">
        <v>1067557.616857738</v>
      </c>
      <c r="G138">
        <v>5394816.568475477</v>
      </c>
    </row>
    <row r="139" spans="1:7">
      <c r="A139">
        <v>137</v>
      </c>
      <c r="B139">
        <v>20905113.15906804</v>
      </c>
      <c r="C139">
        <v>1113362.228603022</v>
      </c>
      <c r="D139">
        <v>7046464.780277188</v>
      </c>
      <c r="E139">
        <v>6292625.447222015</v>
      </c>
      <c r="F139">
        <v>1063079.722289026</v>
      </c>
      <c r="G139">
        <v>5389580.980676793</v>
      </c>
    </row>
    <row r="140" spans="1:7">
      <c r="A140">
        <v>138</v>
      </c>
      <c r="B140">
        <v>20889129.88990434</v>
      </c>
      <c r="C140">
        <v>1117542.870227972</v>
      </c>
      <c r="D140">
        <v>7035118.976101475</v>
      </c>
      <c r="E140">
        <v>6292625.447222015</v>
      </c>
      <c r="F140">
        <v>1058591.875759251</v>
      </c>
      <c r="G140">
        <v>5385250.72059362</v>
      </c>
    </row>
    <row r="141" spans="1:7">
      <c r="A141">
        <v>139</v>
      </c>
      <c r="B141">
        <v>20870424.80056553</v>
      </c>
      <c r="C141">
        <v>1125367.39561345</v>
      </c>
      <c r="D141">
        <v>7025461.221501671</v>
      </c>
      <c r="E141">
        <v>6292625.447222015</v>
      </c>
      <c r="F141">
        <v>1047940.414414883</v>
      </c>
      <c r="G141">
        <v>5379030.321813505</v>
      </c>
    </row>
    <row r="142" spans="1:7">
      <c r="A142">
        <v>140</v>
      </c>
      <c r="B142">
        <v>20844869.22129759</v>
      </c>
      <c r="C142">
        <v>1134553.378155435</v>
      </c>
      <c r="D142">
        <v>7009898.311571417</v>
      </c>
      <c r="E142">
        <v>6292625.447222015</v>
      </c>
      <c r="F142">
        <v>1036575.056177839</v>
      </c>
      <c r="G142">
        <v>5371217.028170881</v>
      </c>
    </row>
    <row r="143" spans="1:7">
      <c r="A143">
        <v>141</v>
      </c>
      <c r="B143">
        <v>20819535.43868005</v>
      </c>
      <c r="C143">
        <v>1144028.897485489</v>
      </c>
      <c r="D143">
        <v>6994498.917902158</v>
      </c>
      <c r="E143">
        <v>6292625.447222015</v>
      </c>
      <c r="F143">
        <v>1025059.101159648</v>
      </c>
      <c r="G143">
        <v>5363323.074910741</v>
      </c>
    </row>
    <row r="144" spans="1:7">
      <c r="A144">
        <v>142</v>
      </c>
      <c r="B144">
        <v>20796034.41317324</v>
      </c>
      <c r="C144">
        <v>1151663.933014749</v>
      </c>
      <c r="D144">
        <v>6978356.902686566</v>
      </c>
      <c r="E144">
        <v>6292625.447222015</v>
      </c>
      <c r="F144">
        <v>1016853.830175282</v>
      </c>
      <c r="G144">
        <v>5356534.300074633</v>
      </c>
    </row>
    <row r="145" spans="1:7">
      <c r="A145">
        <v>143</v>
      </c>
      <c r="B145">
        <v>20779027.27201343</v>
      </c>
      <c r="C145">
        <v>1158146.642874296</v>
      </c>
      <c r="D145">
        <v>6967653.600735608</v>
      </c>
      <c r="E145">
        <v>6292625.447222015</v>
      </c>
      <c r="F145">
        <v>1009390.027565563</v>
      </c>
      <c r="G145">
        <v>5351211.553615943</v>
      </c>
    </row>
    <row r="146" spans="1:7">
      <c r="A146">
        <v>144</v>
      </c>
      <c r="B146">
        <v>20762464.20838265</v>
      </c>
      <c r="C146">
        <v>1162985.132958208</v>
      </c>
      <c r="D146">
        <v>6955337.936251027</v>
      </c>
      <c r="E146">
        <v>6292625.447222015</v>
      </c>
      <c r="F146">
        <v>1004844.532080048</v>
      </c>
      <c r="G146">
        <v>5346671.159871357</v>
      </c>
    </row>
    <row r="147" spans="1:7">
      <c r="A147">
        <v>145</v>
      </c>
      <c r="B147">
        <v>20740827.69027109</v>
      </c>
      <c r="C147">
        <v>1172254.823876677</v>
      </c>
      <c r="D147">
        <v>6942272.884278828</v>
      </c>
      <c r="E147">
        <v>6292625.447222015</v>
      </c>
      <c r="F147">
        <v>993965.1846657058</v>
      </c>
      <c r="G147">
        <v>5339709.350227861</v>
      </c>
    </row>
    <row r="148" spans="1:7">
      <c r="A148">
        <v>146</v>
      </c>
      <c r="B148">
        <v>20722260.50648535</v>
      </c>
      <c r="C148">
        <v>1179818.064201963</v>
      </c>
      <c r="D148">
        <v>6930313.285872379</v>
      </c>
      <c r="E148">
        <v>6292625.447222015</v>
      </c>
      <c r="F148">
        <v>985624.0843960427</v>
      </c>
      <c r="G148">
        <v>5333879.624792951</v>
      </c>
    </row>
    <row r="149" spans="1:7">
      <c r="A149">
        <v>147</v>
      </c>
      <c r="B149">
        <v>20699903.83056334</v>
      </c>
      <c r="C149">
        <v>1188447.898589757</v>
      </c>
      <c r="D149">
        <v>6915069.454471616</v>
      </c>
      <c r="E149">
        <v>6292625.447222015</v>
      </c>
      <c r="F149">
        <v>976690.405635284</v>
      </c>
      <c r="G149">
        <v>5327070.624644669</v>
      </c>
    </row>
    <row r="150" spans="1:7">
      <c r="A150">
        <v>148</v>
      </c>
      <c r="B150">
        <v>20678824.48290567</v>
      </c>
      <c r="C150">
        <v>1197221.132857378</v>
      </c>
      <c r="D150">
        <v>6901018.587641448</v>
      </c>
      <c r="E150">
        <v>6292625.447222015</v>
      </c>
      <c r="F150">
        <v>967557.0018900204</v>
      </c>
      <c r="G150">
        <v>5320402.31329481</v>
      </c>
    </row>
    <row r="151" spans="1:7">
      <c r="A151">
        <v>149</v>
      </c>
      <c r="B151">
        <v>20663246.53910765</v>
      </c>
      <c r="C151">
        <v>1205967.033050436</v>
      </c>
      <c r="D151">
        <v>6892625.152776887</v>
      </c>
      <c r="E151">
        <v>6292625.447222015</v>
      </c>
      <c r="F151">
        <v>957364.9844989742</v>
      </c>
      <c r="G151">
        <v>5314663.921559337</v>
      </c>
    </row>
    <row r="152" spans="1:7">
      <c r="A152">
        <v>150</v>
      </c>
      <c r="B152">
        <v>20651286.17148071</v>
      </c>
      <c r="C152">
        <v>1212375.358621486</v>
      </c>
      <c r="D152">
        <v>6885641.648066586</v>
      </c>
      <c r="E152">
        <v>6292625.447222015</v>
      </c>
      <c r="F152">
        <v>950217.1952036031</v>
      </c>
      <c r="G152">
        <v>5310426.522367018</v>
      </c>
    </row>
    <row r="153" spans="1:7">
      <c r="A153">
        <v>151</v>
      </c>
      <c r="B153">
        <v>20637169.08728619</v>
      </c>
      <c r="C153">
        <v>1217058.507158761</v>
      </c>
      <c r="D153">
        <v>6874562.756913843</v>
      </c>
      <c r="E153">
        <v>6292625.447222015</v>
      </c>
      <c r="F153">
        <v>946420.6794617268</v>
      </c>
      <c r="G153">
        <v>5306501.696529849</v>
      </c>
    </row>
    <row r="154" spans="1:7">
      <c r="A154">
        <v>152</v>
      </c>
      <c r="B154">
        <v>20617903.80879423</v>
      </c>
      <c r="C154">
        <v>1225397.638171727</v>
      </c>
      <c r="D154">
        <v>6860999.968698764</v>
      </c>
      <c r="E154">
        <v>6292625.447222015</v>
      </c>
      <c r="F154">
        <v>938451.3247204368</v>
      </c>
      <c r="G154">
        <v>5300429.429981284</v>
      </c>
    </row>
    <row r="155" spans="1:7">
      <c r="A155">
        <v>153</v>
      </c>
      <c r="B155">
        <v>20598547.04509713</v>
      </c>
      <c r="C155">
        <v>1233855.921002463</v>
      </c>
      <c r="D155">
        <v>6847123.224885528</v>
      </c>
      <c r="E155">
        <v>6292625.447222015</v>
      </c>
      <c r="F155">
        <v>930563.2204948546</v>
      </c>
      <c r="G155">
        <v>5294379.23149227</v>
      </c>
    </row>
    <row r="156" spans="1:7">
      <c r="A156">
        <v>154</v>
      </c>
      <c r="B156">
        <v>20580559.01769202</v>
      </c>
      <c r="C156">
        <v>1243356.098879797</v>
      </c>
      <c r="D156">
        <v>6835360.882995038</v>
      </c>
      <c r="E156">
        <v>6292625.447222015</v>
      </c>
      <c r="F156">
        <v>921041.2798181204</v>
      </c>
      <c r="G156">
        <v>5288175.308777047</v>
      </c>
    </row>
    <row r="157" spans="1:7">
      <c r="A157">
        <v>155</v>
      </c>
      <c r="B157">
        <v>20567373.31858796</v>
      </c>
      <c r="C157">
        <v>1249624.633459004</v>
      </c>
      <c r="D157">
        <v>6825926.097631844</v>
      </c>
      <c r="E157">
        <v>6292625.447222015</v>
      </c>
      <c r="F157">
        <v>915250.0732758751</v>
      </c>
      <c r="G157">
        <v>5283947.066999217</v>
      </c>
    </row>
    <row r="158" spans="1:7">
      <c r="A158">
        <v>156</v>
      </c>
      <c r="B158">
        <v>20554936.22607556</v>
      </c>
      <c r="C158">
        <v>1257330.652939264</v>
      </c>
      <c r="D158">
        <v>6818307.555832303</v>
      </c>
      <c r="E158">
        <v>6292625.447222015</v>
      </c>
      <c r="F158">
        <v>907369.6676822701</v>
      </c>
      <c r="G158">
        <v>5279302.902399709</v>
      </c>
    </row>
    <row r="159" spans="1:7">
      <c r="A159">
        <v>157</v>
      </c>
      <c r="B159">
        <v>20538477.32352084</v>
      </c>
      <c r="C159">
        <v>1264749.563852171</v>
      </c>
      <c r="D159">
        <v>6805788.524643989</v>
      </c>
      <c r="E159">
        <v>6292625.447222015</v>
      </c>
      <c r="F159">
        <v>901204.5779942868</v>
      </c>
      <c r="G159">
        <v>5274109.209808378</v>
      </c>
    </row>
    <row r="160" spans="1:7">
      <c r="A160">
        <v>158</v>
      </c>
      <c r="B160">
        <v>20524396.86595668</v>
      </c>
      <c r="C160">
        <v>1271830.969405338</v>
      </c>
      <c r="D160">
        <v>6795461.367130675</v>
      </c>
      <c r="E160">
        <v>6292625.447222015</v>
      </c>
      <c r="F160">
        <v>895016.2479094883</v>
      </c>
      <c r="G160">
        <v>5269462.834289157</v>
      </c>
    </row>
    <row r="161" spans="1:7">
      <c r="A161">
        <v>159</v>
      </c>
      <c r="B161">
        <v>20507479.12922185</v>
      </c>
      <c r="C161">
        <v>1281311.598782182</v>
      </c>
      <c r="D161">
        <v>6783491.142678062</v>
      </c>
      <c r="E161">
        <v>6292625.447222015</v>
      </c>
      <c r="F161">
        <v>886469.8544359091</v>
      </c>
      <c r="G161">
        <v>5263581.086103686</v>
      </c>
    </row>
    <row r="162" spans="1:7">
      <c r="A162">
        <v>160</v>
      </c>
      <c r="B162">
        <v>20491374.95561106</v>
      </c>
      <c r="C162">
        <v>1290159.056243214</v>
      </c>
      <c r="D162">
        <v>6771667.44629564</v>
      </c>
      <c r="E162">
        <v>6292625.447222015</v>
      </c>
      <c r="F162">
        <v>878804.4686540855</v>
      </c>
      <c r="G162">
        <v>5258118.537196103</v>
      </c>
    </row>
    <row r="163" spans="1:7">
      <c r="A163">
        <v>161</v>
      </c>
      <c r="B163">
        <v>20479085.56100127</v>
      </c>
      <c r="C163">
        <v>1294819.22797219</v>
      </c>
      <c r="D163">
        <v>6761055.008370336</v>
      </c>
      <c r="E163">
        <v>6292625.447222015</v>
      </c>
      <c r="F163">
        <v>875898.4541485192</v>
      </c>
      <c r="G163">
        <v>5254687.423288208</v>
      </c>
    </row>
    <row r="164" spans="1:7">
      <c r="A164">
        <v>162</v>
      </c>
      <c r="B164">
        <v>20469660.19718722</v>
      </c>
      <c r="C164">
        <v>1298840.458342028</v>
      </c>
      <c r="D164">
        <v>6753209.93219317</v>
      </c>
      <c r="E164">
        <v>6292625.447222015</v>
      </c>
      <c r="F164">
        <v>873102.374175082</v>
      </c>
      <c r="G164">
        <v>5251881.985254928</v>
      </c>
    </row>
    <row r="165" spans="1:7">
      <c r="A165">
        <v>163</v>
      </c>
      <c r="B165">
        <v>20459064.48438407</v>
      </c>
      <c r="C165">
        <v>1306543.474001016</v>
      </c>
      <c r="D165">
        <v>6746232.644141272</v>
      </c>
      <c r="E165">
        <v>6292625.447222015</v>
      </c>
      <c r="F165">
        <v>865995.7457291284</v>
      </c>
      <c r="G165">
        <v>5247667.173290635</v>
      </c>
    </row>
    <row r="166" spans="1:7">
      <c r="A166">
        <v>164</v>
      </c>
      <c r="B166">
        <v>20444500.30544161</v>
      </c>
      <c r="C166">
        <v>1315452.114669074</v>
      </c>
      <c r="D166">
        <v>6735388.520029296</v>
      </c>
      <c r="E166">
        <v>6292625.447222015</v>
      </c>
      <c r="F166">
        <v>858539.8326207291</v>
      </c>
      <c r="G166">
        <v>5242494.390900494</v>
      </c>
    </row>
    <row r="167" spans="1:7">
      <c r="A167">
        <v>165</v>
      </c>
      <c r="B167">
        <v>20429816.32776675</v>
      </c>
      <c r="C167">
        <v>1324853.916257088</v>
      </c>
      <c r="D167">
        <v>6724454.72009988</v>
      </c>
      <c r="E167">
        <v>6292625.447222015</v>
      </c>
      <c r="F167">
        <v>850749.0555018764</v>
      </c>
      <c r="G167">
        <v>5237133.188685893</v>
      </c>
    </row>
    <row r="168" spans="1:7">
      <c r="A168">
        <v>166</v>
      </c>
      <c r="B168">
        <v>20415889.2180225</v>
      </c>
      <c r="C168">
        <v>1332467.709092307</v>
      </c>
      <c r="D168">
        <v>6713071.756267353</v>
      </c>
      <c r="E168">
        <v>6292625.447222015</v>
      </c>
      <c r="F168">
        <v>845189.9284671068</v>
      </c>
      <c r="G168">
        <v>5232534.376973717</v>
      </c>
    </row>
    <row r="169" spans="1:7">
      <c r="A169">
        <v>167</v>
      </c>
      <c r="B169">
        <v>20405612.92054728</v>
      </c>
      <c r="C169">
        <v>1339077.297944167</v>
      </c>
      <c r="D169">
        <v>6705105.170903645</v>
      </c>
      <c r="E169">
        <v>6292625.447222015</v>
      </c>
      <c r="F169">
        <v>840015.2211276402</v>
      </c>
      <c r="G169">
        <v>5228789.783349819</v>
      </c>
    </row>
    <row r="170" spans="1:7">
      <c r="A170">
        <v>168</v>
      </c>
      <c r="B170">
        <v>20395814.80853279</v>
      </c>
      <c r="C170">
        <v>1343693.366745174</v>
      </c>
      <c r="D170">
        <v>6696517.662245094</v>
      </c>
      <c r="E170">
        <v>6292625.447222015</v>
      </c>
      <c r="F170">
        <v>837158.8451661723</v>
      </c>
      <c r="G170">
        <v>5225819.487154339</v>
      </c>
    </row>
    <row r="171" spans="1:7">
      <c r="A171">
        <v>169</v>
      </c>
      <c r="B171">
        <v>20383304.09085054</v>
      </c>
      <c r="C171">
        <v>1352799.698451939</v>
      </c>
      <c r="D171">
        <v>6687019.965546758</v>
      </c>
      <c r="E171">
        <v>6292625.447222015</v>
      </c>
      <c r="F171">
        <v>829811.1453295143</v>
      </c>
      <c r="G171">
        <v>5221047.834300314</v>
      </c>
    </row>
    <row r="172" spans="1:7">
      <c r="A172">
        <v>170</v>
      </c>
      <c r="B172">
        <v>20372652.67952257</v>
      </c>
      <c r="C172">
        <v>1360131.638499232</v>
      </c>
      <c r="D172">
        <v>6678540.268630877</v>
      </c>
      <c r="E172">
        <v>6292625.447222015</v>
      </c>
      <c r="F172">
        <v>824235.9613388701</v>
      </c>
      <c r="G172">
        <v>5217119.363831573</v>
      </c>
    </row>
    <row r="173" spans="1:7">
      <c r="A173">
        <v>171</v>
      </c>
      <c r="B173">
        <v>20359687.2201404</v>
      </c>
      <c r="C173">
        <v>1368427.693975801</v>
      </c>
      <c r="D173">
        <v>6667723.258333368</v>
      </c>
      <c r="E173">
        <v>6292625.447222015</v>
      </c>
      <c r="F173">
        <v>818350.0083440542</v>
      </c>
      <c r="G173">
        <v>5212560.812265167</v>
      </c>
    </row>
    <row r="174" spans="1:7">
      <c r="A174">
        <v>172</v>
      </c>
      <c r="B174">
        <v>20347233.0157828</v>
      </c>
      <c r="C174">
        <v>1377028.706330014</v>
      </c>
      <c r="D174">
        <v>6657425.729915034</v>
      </c>
      <c r="E174">
        <v>6292625.447222015</v>
      </c>
      <c r="F174">
        <v>812183.0581562822</v>
      </c>
      <c r="G174">
        <v>5207970.074159451</v>
      </c>
    </row>
    <row r="175" spans="1:7">
      <c r="A175">
        <v>173</v>
      </c>
      <c r="B175">
        <v>20337910.24296862</v>
      </c>
      <c r="C175">
        <v>1385986.363848445</v>
      </c>
      <c r="D175">
        <v>6650655.083219617</v>
      </c>
      <c r="E175">
        <v>6292625.447222015</v>
      </c>
      <c r="F175">
        <v>804895.246180304</v>
      </c>
      <c r="G175">
        <v>5203748.102498241</v>
      </c>
    </row>
    <row r="176" spans="1:7">
      <c r="A176">
        <v>174</v>
      </c>
      <c r="B176">
        <v>20330916.89080129</v>
      </c>
      <c r="C176">
        <v>1392465.716071343</v>
      </c>
      <c r="D176">
        <v>6645321.392040562</v>
      </c>
      <c r="E176">
        <v>6292625.447222015</v>
      </c>
      <c r="F176">
        <v>799809.2746778145</v>
      </c>
      <c r="G176">
        <v>5200695.060789558</v>
      </c>
    </row>
    <row r="177" spans="1:7">
      <c r="A177">
        <v>175</v>
      </c>
      <c r="B177">
        <v>20322872.36659079</v>
      </c>
      <c r="C177">
        <v>1396645.929550988</v>
      </c>
      <c r="D177">
        <v>6637793.258215248</v>
      </c>
      <c r="E177">
        <v>6292625.447222015</v>
      </c>
      <c r="F177">
        <v>797576.2187468123</v>
      </c>
      <c r="G177">
        <v>5198231.512855731</v>
      </c>
    </row>
    <row r="178" spans="1:7">
      <c r="A178">
        <v>176</v>
      </c>
      <c r="B178">
        <v>20311829.3845498</v>
      </c>
      <c r="C178">
        <v>1404509.403103821</v>
      </c>
      <c r="D178">
        <v>6628155.200695921</v>
      </c>
      <c r="E178">
        <v>6292625.447222015</v>
      </c>
      <c r="F178">
        <v>792365.6654168344</v>
      </c>
      <c r="G178">
        <v>5194173.668111207</v>
      </c>
    </row>
    <row r="179" spans="1:7">
      <c r="A179">
        <v>177</v>
      </c>
      <c r="B179">
        <v>20300534.45576655</v>
      </c>
      <c r="C179">
        <v>1412530.28029582</v>
      </c>
      <c r="D179">
        <v>6618097.229170417</v>
      </c>
      <c r="E179">
        <v>6292625.447222015</v>
      </c>
      <c r="F179">
        <v>787194.9713746646</v>
      </c>
      <c r="G179">
        <v>5190086.527703634</v>
      </c>
    </row>
    <row r="180" spans="1:7">
      <c r="A180">
        <v>178</v>
      </c>
      <c r="B180">
        <v>20289874.51877974</v>
      </c>
      <c r="C180">
        <v>1421905.605693987</v>
      </c>
      <c r="D180">
        <v>6609084.492097493</v>
      </c>
      <c r="E180">
        <v>6292625.447222015</v>
      </c>
      <c r="F180">
        <v>780586.3180423622</v>
      </c>
      <c r="G180">
        <v>5185672.655723878</v>
      </c>
    </row>
    <row r="181" spans="1:7">
      <c r="A181">
        <v>179</v>
      </c>
      <c r="B181">
        <v>20281950.06936279</v>
      </c>
      <c r="C181">
        <v>1428123.774968235</v>
      </c>
      <c r="D181">
        <v>6601984.361894595</v>
      </c>
      <c r="E181">
        <v>6292625.447222015</v>
      </c>
      <c r="F181">
        <v>776541.8598311604</v>
      </c>
      <c r="G181">
        <v>5182674.625446785</v>
      </c>
    </row>
    <row r="182" spans="1:7">
      <c r="A182">
        <v>180</v>
      </c>
      <c r="B182">
        <v>20274699.76796015</v>
      </c>
      <c r="C182">
        <v>1435859.080285544</v>
      </c>
      <c r="D182">
        <v>6596039.764954634</v>
      </c>
      <c r="E182">
        <v>6292625.447222015</v>
      </c>
      <c r="F182">
        <v>770886.3920062366</v>
      </c>
      <c r="G182">
        <v>5179289.083491725</v>
      </c>
    </row>
    <row r="183" spans="1:7">
      <c r="A183">
        <v>181</v>
      </c>
      <c r="B183">
        <v>20265176.13007977</v>
      </c>
      <c r="C183">
        <v>1442795.807300288</v>
      </c>
      <c r="D183">
        <v>6587076.130967402</v>
      </c>
      <c r="E183">
        <v>6292625.447222015</v>
      </c>
      <c r="F183">
        <v>766871.2545638995</v>
      </c>
      <c r="G183">
        <v>5175807.490026163</v>
      </c>
    </row>
    <row r="184" spans="1:7">
      <c r="A184">
        <v>182</v>
      </c>
      <c r="B184">
        <v>20257122.74481205</v>
      </c>
      <c r="C184">
        <v>1449409.104542458</v>
      </c>
      <c r="D184">
        <v>6579616.307089099</v>
      </c>
      <c r="E184">
        <v>6292625.447222015</v>
      </c>
      <c r="F184">
        <v>762801.152867402</v>
      </c>
      <c r="G184">
        <v>5172670.733091078</v>
      </c>
    </row>
    <row r="185" spans="1:7">
      <c r="A185">
        <v>183</v>
      </c>
      <c r="B185">
        <v>20247336.78054671</v>
      </c>
      <c r="C185">
        <v>1458573.474834338</v>
      </c>
      <c r="D185">
        <v>6570703.080825762</v>
      </c>
      <c r="E185">
        <v>6292625.447222015</v>
      </c>
      <c r="F185">
        <v>756892.8205037088</v>
      </c>
      <c r="G185">
        <v>5168541.957160885</v>
      </c>
    </row>
    <row r="186" spans="1:7">
      <c r="A186">
        <v>184</v>
      </c>
      <c r="B186">
        <v>20237859.80966982</v>
      </c>
      <c r="C186">
        <v>1467246.379113659</v>
      </c>
      <c r="D186">
        <v>6561823.069831374</v>
      </c>
      <c r="E186">
        <v>6292625.447222015</v>
      </c>
      <c r="F186">
        <v>751505.5038103187</v>
      </c>
      <c r="G186">
        <v>5164659.409692454</v>
      </c>
    </row>
    <row r="187" spans="1:7">
      <c r="A187">
        <v>185</v>
      </c>
      <c r="B187">
        <v>20230483.30706521</v>
      </c>
      <c r="C187">
        <v>1471552.850380111</v>
      </c>
      <c r="D187">
        <v>6554191.525406087</v>
      </c>
      <c r="E187">
        <v>6292625.447222015</v>
      </c>
      <c r="F187">
        <v>749724.9450963254</v>
      </c>
      <c r="G187">
        <v>5162388.538960672</v>
      </c>
    </row>
    <row r="188" spans="1:7">
      <c r="A188">
        <v>186</v>
      </c>
      <c r="B188">
        <v>20224921.81150698</v>
      </c>
      <c r="C188">
        <v>1475168.956237199</v>
      </c>
      <c r="D188">
        <v>6548529.870743066</v>
      </c>
      <c r="E188">
        <v>6292625.447222015</v>
      </c>
      <c r="F188">
        <v>748046.9822213148</v>
      </c>
      <c r="G188">
        <v>5160550.555083388</v>
      </c>
    </row>
    <row r="189" spans="1:7">
      <c r="A189">
        <v>187</v>
      </c>
      <c r="B189">
        <v>20218930.96955792</v>
      </c>
      <c r="C189">
        <v>1482660.991729806</v>
      </c>
      <c r="D189">
        <v>6543118.703156098</v>
      </c>
      <c r="E189">
        <v>6292625.447222015</v>
      </c>
      <c r="F189">
        <v>743015.5807063164</v>
      </c>
      <c r="G189">
        <v>5157510.246743681</v>
      </c>
    </row>
    <row r="190" spans="1:7">
      <c r="A190">
        <v>188</v>
      </c>
      <c r="B190">
        <v>20210612.92419904</v>
      </c>
      <c r="C190">
        <v>1491099.883090795</v>
      </c>
      <c r="D190">
        <v>6535062.309289635</v>
      </c>
      <c r="E190">
        <v>6292625.447222015</v>
      </c>
      <c r="F190">
        <v>737914.3309551291</v>
      </c>
      <c r="G190">
        <v>5153910.953641472</v>
      </c>
    </row>
    <row r="191" spans="1:7">
      <c r="A191">
        <v>189</v>
      </c>
      <c r="B191">
        <v>20202117.30298982</v>
      </c>
      <c r="C191">
        <v>1500234.376583982</v>
      </c>
      <c r="D191">
        <v>6526783.257119586</v>
      </c>
      <c r="E191">
        <v>6292625.447222015</v>
      </c>
      <c r="F191">
        <v>732398.6072819236</v>
      </c>
      <c r="G191">
        <v>5150075.614782311</v>
      </c>
    </row>
    <row r="192" spans="1:7">
      <c r="A192">
        <v>190</v>
      </c>
      <c r="B192">
        <v>20193907.65648333</v>
      </c>
      <c r="C192">
        <v>1507497.349564939</v>
      </c>
      <c r="D192">
        <v>6518317.014084112</v>
      </c>
      <c r="E192">
        <v>6292625.447222015</v>
      </c>
      <c r="F192">
        <v>728601.3048349498</v>
      </c>
      <c r="G192">
        <v>5146866.540777315</v>
      </c>
    </row>
    <row r="193" spans="1:7">
      <c r="A193">
        <v>191</v>
      </c>
      <c r="B193">
        <v>20187793.8044525</v>
      </c>
      <c r="C193">
        <v>1513972.298368011</v>
      </c>
      <c r="D193">
        <v>6512117.239502409</v>
      </c>
      <c r="E193">
        <v>6292625.447222015</v>
      </c>
      <c r="F193">
        <v>724931.258964326</v>
      </c>
      <c r="G193">
        <v>5144147.560395744</v>
      </c>
    </row>
    <row r="194" spans="1:7">
      <c r="A194">
        <v>192</v>
      </c>
      <c r="B194">
        <v>20182070.67857168</v>
      </c>
      <c r="C194">
        <v>1518018.106068888</v>
      </c>
      <c r="D194">
        <v>6505937.856748622</v>
      </c>
      <c r="E194">
        <v>6292625.447222015</v>
      </c>
      <c r="F194">
        <v>723268.7862599186</v>
      </c>
      <c r="G194">
        <v>5142220.482272238</v>
      </c>
    </row>
    <row r="195" spans="1:7">
      <c r="A195">
        <v>193</v>
      </c>
      <c r="B195">
        <v>20174896.20910743</v>
      </c>
      <c r="C195">
        <v>1526772.861002274</v>
      </c>
      <c r="D195">
        <v>6498620.554927479</v>
      </c>
      <c r="E195">
        <v>6292625.447222015</v>
      </c>
      <c r="F195">
        <v>718086.041374867</v>
      </c>
      <c r="G195">
        <v>5138791.304580791</v>
      </c>
    </row>
    <row r="196" spans="1:7">
      <c r="A196">
        <v>194</v>
      </c>
      <c r="B196">
        <v>20168886.97208291</v>
      </c>
      <c r="C196">
        <v>1533632.923365258</v>
      </c>
      <c r="D196">
        <v>6492311.504631633</v>
      </c>
      <c r="E196">
        <v>6292625.447222015</v>
      </c>
      <c r="F196">
        <v>714263.6072729542</v>
      </c>
      <c r="G196">
        <v>5136053.489591051</v>
      </c>
    </row>
    <row r="197" spans="1:7">
      <c r="A197">
        <v>195</v>
      </c>
      <c r="B197">
        <v>20161425.28472707</v>
      </c>
      <c r="C197">
        <v>1541289.523134718</v>
      </c>
      <c r="D197">
        <v>6484247.596342091</v>
      </c>
      <c r="E197">
        <v>6292625.447222015</v>
      </c>
      <c r="F197">
        <v>710346.5947631875</v>
      </c>
      <c r="G197">
        <v>5132916.12326506</v>
      </c>
    </row>
    <row r="198" spans="1:7">
      <c r="A198">
        <v>196</v>
      </c>
      <c r="B198">
        <v>20154132.479653</v>
      </c>
      <c r="C198">
        <v>1549426.090306202</v>
      </c>
      <c r="D198">
        <v>6476317.639673504</v>
      </c>
      <c r="E198">
        <v>6292625.447222015</v>
      </c>
      <c r="F198">
        <v>706109.0679398859</v>
      </c>
      <c r="G198">
        <v>5129654.234511392</v>
      </c>
    </row>
    <row r="199" spans="1:7">
      <c r="A199">
        <v>197</v>
      </c>
      <c r="B199">
        <v>20148652.99385662</v>
      </c>
      <c r="C199">
        <v>1558469.516909634</v>
      </c>
      <c r="D199">
        <v>6470546.959657929</v>
      </c>
      <c r="E199">
        <v>6292625.447222015</v>
      </c>
      <c r="F199">
        <v>700629.2726620893</v>
      </c>
      <c r="G199">
        <v>5126381.797404952</v>
      </c>
    </row>
    <row r="200" spans="1:7">
      <c r="A200">
        <v>198</v>
      </c>
      <c r="B200">
        <v>20144658.05810961</v>
      </c>
      <c r="C200">
        <v>1564904.751572375</v>
      </c>
      <c r="D200">
        <v>6466219.85607524</v>
      </c>
      <c r="E200">
        <v>6292625.447222015</v>
      </c>
      <c r="F200">
        <v>696839.3624391047</v>
      </c>
      <c r="G200">
        <v>5124068.640800881</v>
      </c>
    </row>
    <row r="201" spans="1:7">
      <c r="A201">
        <v>199</v>
      </c>
      <c r="B201">
        <v>20140158.3378152</v>
      </c>
      <c r="C201">
        <v>1568264.861422036</v>
      </c>
      <c r="D201">
        <v>6460996.594331411</v>
      </c>
      <c r="E201">
        <v>6292625.447222015</v>
      </c>
      <c r="F201">
        <v>695700.5171671705</v>
      </c>
      <c r="G201">
        <v>5122570.917672562</v>
      </c>
    </row>
    <row r="202" spans="1:7">
      <c r="A202">
        <v>200</v>
      </c>
      <c r="B202">
        <v>20133927.50070051</v>
      </c>
      <c r="C202">
        <v>1575348.222041499</v>
      </c>
      <c r="D202">
        <v>6453853.710024012</v>
      </c>
      <c r="E202">
        <v>6292625.447222015</v>
      </c>
      <c r="F202">
        <v>692295.1497009614</v>
      </c>
      <c r="G202">
        <v>5119804.971712028</v>
      </c>
    </row>
    <row r="203" spans="1:7">
      <c r="A203">
        <v>201</v>
      </c>
      <c r="B203">
        <v>20127437.51238338</v>
      </c>
      <c r="C203">
        <v>1582556.347604778</v>
      </c>
      <c r="D203">
        <v>6446279.737762952</v>
      </c>
      <c r="E203">
        <v>6292625.447222015</v>
      </c>
      <c r="F203">
        <v>688960.9258548309</v>
      </c>
      <c r="G203">
        <v>5117015.053938799</v>
      </c>
    </row>
    <row r="204" spans="1:7">
      <c r="A204">
        <v>202</v>
      </c>
      <c r="B204">
        <v>20121240.48431342</v>
      </c>
      <c r="C204">
        <v>1591535.43785334</v>
      </c>
      <c r="D204">
        <v>6439051.854476779</v>
      </c>
      <c r="E204">
        <v>6292625.447222015</v>
      </c>
      <c r="F204">
        <v>684257.7966660591</v>
      </c>
      <c r="G204">
        <v>5113769.948095229</v>
      </c>
    </row>
    <row r="205" spans="1:7">
      <c r="A205">
        <v>203</v>
      </c>
      <c r="B205">
        <v>20116602.29297501</v>
      </c>
      <c r="C205">
        <v>1597403.388046018</v>
      </c>
      <c r="D205">
        <v>6433511.55476258</v>
      </c>
      <c r="E205">
        <v>6292625.447222015</v>
      </c>
      <c r="F205">
        <v>681445.0485374808</v>
      </c>
      <c r="G205">
        <v>5111616.854406918</v>
      </c>
    </row>
    <row r="206" spans="1:7">
      <c r="A206">
        <v>204</v>
      </c>
      <c r="B206">
        <v>20112507.92101451</v>
      </c>
      <c r="C206">
        <v>1605019.34049591</v>
      </c>
      <c r="D206">
        <v>6428615.206390857</v>
      </c>
      <c r="E206">
        <v>6292625.447222015</v>
      </c>
      <c r="F206">
        <v>677213.6321069519</v>
      </c>
      <c r="G206">
        <v>5109034.294798774</v>
      </c>
    </row>
    <row r="207" spans="1:7">
      <c r="A207">
        <v>205</v>
      </c>
      <c r="B207">
        <v>20107118.07773877</v>
      </c>
      <c r="C207">
        <v>1611093.426208859</v>
      </c>
      <c r="D207">
        <v>6421990.252834031</v>
      </c>
      <c r="E207">
        <v>6292625.447222015</v>
      </c>
      <c r="F207">
        <v>674706.5743359722</v>
      </c>
      <c r="G207">
        <v>5106702.377137887</v>
      </c>
    </row>
    <row r="208" spans="1:7">
      <c r="A208">
        <v>206</v>
      </c>
      <c r="B208">
        <v>20102651.08330679</v>
      </c>
      <c r="C208">
        <v>1616910.368821795</v>
      </c>
      <c r="D208">
        <v>6416448.62071529</v>
      </c>
      <c r="E208">
        <v>6292625.447222015</v>
      </c>
      <c r="F208">
        <v>672087.1996861701</v>
      </c>
      <c r="G208">
        <v>5104579.446861516</v>
      </c>
    </row>
    <row r="209" spans="1:7">
      <c r="A209">
        <v>207</v>
      </c>
      <c r="B209">
        <v>20097131.67187246</v>
      </c>
      <c r="C209">
        <v>1625486.757959434</v>
      </c>
      <c r="D209">
        <v>6409499.61590775</v>
      </c>
      <c r="E209">
        <v>6292625.447222015</v>
      </c>
      <c r="F209">
        <v>667926.1352790227</v>
      </c>
      <c r="G209">
        <v>5101593.715504239</v>
      </c>
    </row>
    <row r="210" spans="1:7">
      <c r="A210">
        <v>208</v>
      </c>
      <c r="B210">
        <v>20091694.93943304</v>
      </c>
      <c r="C210">
        <v>1633691.835658268</v>
      </c>
      <c r="D210">
        <v>6402522.851137337</v>
      </c>
      <c r="E210">
        <v>6292625.447222015</v>
      </c>
      <c r="F210">
        <v>664092.5918103505</v>
      </c>
      <c r="G210">
        <v>5098762.213605065</v>
      </c>
    </row>
    <row r="211" spans="1:7">
      <c r="A211">
        <v>209</v>
      </c>
      <c r="B211">
        <v>20087388.64988998</v>
      </c>
      <c r="C211">
        <v>1637190.624504089</v>
      </c>
      <c r="D211">
        <v>6396970.396145578</v>
      </c>
      <c r="E211">
        <v>6292625.447222015</v>
      </c>
      <c r="F211">
        <v>663254.3066809776</v>
      </c>
      <c r="G211">
        <v>5097347.875337324</v>
      </c>
    </row>
    <row r="212" spans="1:7">
      <c r="A212">
        <v>210</v>
      </c>
      <c r="B212">
        <v>20084202.09859572</v>
      </c>
      <c r="C212">
        <v>1640044.894717067</v>
      </c>
      <c r="D212">
        <v>6392863.546884103</v>
      </c>
      <c r="E212">
        <v>6292625.447222015</v>
      </c>
      <c r="F212">
        <v>662450.7294384509</v>
      </c>
      <c r="G212">
        <v>5096217.480334086</v>
      </c>
    </row>
    <row r="213" spans="1:7">
      <c r="A213">
        <v>211</v>
      </c>
      <c r="B213">
        <v>20080937.74672739</v>
      </c>
      <c r="C213">
        <v>1647176.998419539</v>
      </c>
      <c r="D213">
        <v>6388437.642721666</v>
      </c>
      <c r="E213">
        <v>6292625.447222015</v>
      </c>
      <c r="F213">
        <v>658764.7768590075</v>
      </c>
      <c r="G213">
        <v>5093932.881505163</v>
      </c>
    </row>
    <row r="214" spans="1:7">
      <c r="A214">
        <v>212</v>
      </c>
      <c r="B214">
        <v>20076336.02810549</v>
      </c>
      <c r="C214">
        <v>1654829.098036451</v>
      </c>
      <c r="D214">
        <v>6382219.403721035</v>
      </c>
      <c r="E214">
        <v>6292625.447222015</v>
      </c>
      <c r="F214">
        <v>655273.7840428398</v>
      </c>
      <c r="G214">
        <v>5091388.295083146</v>
      </c>
    </row>
    <row r="215" spans="1:7">
      <c r="A215">
        <v>213</v>
      </c>
      <c r="B215">
        <v>20071582.49368963</v>
      </c>
      <c r="C215">
        <v>1663411.896224256</v>
      </c>
      <c r="D215">
        <v>6375665.859741187</v>
      </c>
      <c r="E215">
        <v>6292625.447222015</v>
      </c>
      <c r="F215">
        <v>651309.7172678589</v>
      </c>
      <c r="G215">
        <v>5088569.57323431</v>
      </c>
    </row>
    <row r="216" spans="1:7">
      <c r="A216">
        <v>214</v>
      </c>
      <c r="B216">
        <v>20066894.70212132</v>
      </c>
      <c r="C216">
        <v>1669882.134209764</v>
      </c>
      <c r="D216">
        <v>6369192.003741011</v>
      </c>
      <c r="E216">
        <v>6292625.447222015</v>
      </c>
      <c r="F216">
        <v>648844.5600127367</v>
      </c>
      <c r="G216">
        <v>5086350.556935796</v>
      </c>
    </row>
    <row r="217" spans="1:7">
      <c r="A217">
        <v>215</v>
      </c>
      <c r="B217">
        <v>20063395.31944704</v>
      </c>
      <c r="C217">
        <v>1675895.548610098</v>
      </c>
      <c r="D217">
        <v>6364227.614010587</v>
      </c>
      <c r="E217">
        <v>6292625.447222015</v>
      </c>
      <c r="F217">
        <v>646281.5518442976</v>
      </c>
      <c r="G217">
        <v>5084365.15776004</v>
      </c>
    </row>
    <row r="218" spans="1:7">
      <c r="A218">
        <v>216</v>
      </c>
      <c r="B218">
        <v>20060172.76008486</v>
      </c>
      <c r="C218">
        <v>1678920.061174621</v>
      </c>
      <c r="D218">
        <v>6359809.390005297</v>
      </c>
      <c r="E218">
        <v>6292625.447222015</v>
      </c>
      <c r="F218">
        <v>645592.9304067958</v>
      </c>
      <c r="G218">
        <v>5083224.931276127</v>
      </c>
    </row>
    <row r="219" spans="1:7">
      <c r="A219">
        <v>217</v>
      </c>
      <c r="B219">
        <v>20056210.81806369</v>
      </c>
      <c r="C219">
        <v>1687031.63052898</v>
      </c>
      <c r="D219">
        <v>6353942.314059798</v>
      </c>
      <c r="E219">
        <v>6292625.447222015</v>
      </c>
      <c r="F219">
        <v>641902.7088557289</v>
      </c>
      <c r="G219">
        <v>5080708.717397173</v>
      </c>
    </row>
    <row r="220" spans="1:7">
      <c r="A220">
        <v>218</v>
      </c>
      <c r="B220">
        <v>20052975.59532009</v>
      </c>
      <c r="C220">
        <v>1693108.494433986</v>
      </c>
      <c r="D220">
        <v>6349124.043254611</v>
      </c>
      <c r="E220">
        <v>6292625.447222015</v>
      </c>
      <c r="F220">
        <v>639321.5750762916</v>
      </c>
      <c r="G220">
        <v>5078796.035333191</v>
      </c>
    </row>
    <row r="221" spans="1:7">
      <c r="A221">
        <v>219</v>
      </c>
      <c r="B221">
        <v>20048841.97429059</v>
      </c>
      <c r="C221">
        <v>1699645.341135695</v>
      </c>
      <c r="D221">
        <v>6343005.271773666</v>
      </c>
      <c r="E221">
        <v>6292625.447222015</v>
      </c>
      <c r="F221">
        <v>636880.7660728996</v>
      </c>
      <c r="G221">
        <v>5076685.148086312</v>
      </c>
    </row>
    <row r="222" spans="1:7">
      <c r="A222">
        <v>220</v>
      </c>
      <c r="B222">
        <v>20044722.0514794</v>
      </c>
      <c r="C222">
        <v>1706843.355186476</v>
      </c>
      <c r="D222">
        <v>6336756.877295523</v>
      </c>
      <c r="E222">
        <v>6292625.447222015</v>
      </c>
      <c r="F222">
        <v>634102.6867234408</v>
      </c>
      <c r="G222">
        <v>5074393.685051944</v>
      </c>
    </row>
    <row r="223" spans="1:7">
      <c r="A223">
        <v>221</v>
      </c>
      <c r="B223">
        <v>20041638.2998722</v>
      </c>
      <c r="C223">
        <v>1715758.682595767</v>
      </c>
      <c r="D223">
        <v>6331614.330147506</v>
      </c>
      <c r="E223">
        <v>6292625.447222015</v>
      </c>
      <c r="F223">
        <v>629870.3698442521</v>
      </c>
      <c r="G223">
        <v>5071769.470062663</v>
      </c>
    </row>
    <row r="224" spans="1:7">
      <c r="A224">
        <v>222</v>
      </c>
      <c r="B224">
        <v>20039469.78164579</v>
      </c>
      <c r="C224">
        <v>1721993.067733474</v>
      </c>
      <c r="D224">
        <v>6327925.503760751</v>
      </c>
      <c r="E224">
        <v>6292625.447222015</v>
      </c>
      <c r="F224">
        <v>626970.6959303252</v>
      </c>
      <c r="G224">
        <v>5069955.06699922</v>
      </c>
    </row>
    <row r="225" spans="1:7">
      <c r="A225">
        <v>223</v>
      </c>
      <c r="B225">
        <v>20037066.21091981</v>
      </c>
      <c r="C225">
        <v>1724115.13199014</v>
      </c>
      <c r="D225">
        <v>6324415.334358052</v>
      </c>
      <c r="E225">
        <v>6292625.447222015</v>
      </c>
      <c r="F225">
        <v>626722.4516568243</v>
      </c>
      <c r="G225">
        <v>5069187.845692781</v>
      </c>
    </row>
    <row r="226" spans="1:7">
      <c r="A226">
        <v>224</v>
      </c>
      <c r="B226">
        <v>20033710.91517485</v>
      </c>
      <c r="C226">
        <v>1729941.401955933</v>
      </c>
      <c r="D226">
        <v>6319084.914929147</v>
      </c>
      <c r="E226">
        <v>6292625.447222015</v>
      </c>
      <c r="F226">
        <v>624688.8737827151</v>
      </c>
      <c r="G226">
        <v>5067370.277285041</v>
      </c>
    </row>
    <row r="227" spans="1:7">
      <c r="A227">
        <v>225</v>
      </c>
      <c r="B227">
        <v>20030139.76806898</v>
      </c>
      <c r="C227">
        <v>1735727.085100009</v>
      </c>
      <c r="D227">
        <v>6313382.967275823</v>
      </c>
      <c r="E227">
        <v>6292625.447222015</v>
      </c>
      <c r="F227">
        <v>622825.5746378599</v>
      </c>
      <c r="G227">
        <v>5065578.693833268</v>
      </c>
    </row>
    <row r="228" spans="1:7">
      <c r="A228">
        <v>226</v>
      </c>
      <c r="B228">
        <v>20026690.23292718</v>
      </c>
      <c r="C228">
        <v>1743843.716413382</v>
      </c>
      <c r="D228">
        <v>6307450.209941396</v>
      </c>
      <c r="E228">
        <v>6292625.447222015</v>
      </c>
      <c r="F228">
        <v>619567.5181550812</v>
      </c>
      <c r="G228">
        <v>5063203.341195309</v>
      </c>
    </row>
    <row r="229" spans="1:7">
      <c r="A229">
        <v>227</v>
      </c>
      <c r="B229">
        <v>20024097.07386012</v>
      </c>
      <c r="C229">
        <v>1748939.754940537</v>
      </c>
      <c r="D229">
        <v>6303073.17877869</v>
      </c>
      <c r="E229">
        <v>6292625.447222015</v>
      </c>
      <c r="F229">
        <v>617752.4431777967</v>
      </c>
      <c r="G229">
        <v>5061706.249741085</v>
      </c>
    </row>
    <row r="230" spans="1:7">
      <c r="A230">
        <v>228</v>
      </c>
      <c r="B230">
        <v>20021905.327811</v>
      </c>
      <c r="C230">
        <v>1756228.899080148</v>
      </c>
      <c r="D230">
        <v>6298850.32511837</v>
      </c>
      <c r="E230">
        <v>6292625.447222015</v>
      </c>
      <c r="F230">
        <v>614523.0409787425</v>
      </c>
      <c r="G230">
        <v>5059677.615411726</v>
      </c>
    </row>
    <row r="231" spans="1:7">
      <c r="A231">
        <v>229</v>
      </c>
      <c r="B231">
        <v>20018994.58479223</v>
      </c>
      <c r="C231">
        <v>1760888.362537832</v>
      </c>
      <c r="D231">
        <v>6293994.686046777</v>
      </c>
      <c r="E231">
        <v>6292625.447222015</v>
      </c>
      <c r="F231">
        <v>613251.7009343681</v>
      </c>
      <c r="G231">
        <v>5058234.388051236</v>
      </c>
    </row>
    <row r="232" spans="1:7">
      <c r="A232">
        <v>230</v>
      </c>
      <c r="B232">
        <v>20016649.3063009</v>
      </c>
      <c r="C232">
        <v>1765459.416856132</v>
      </c>
      <c r="D232">
        <v>6289908.43527631</v>
      </c>
      <c r="E232">
        <v>6292625.447222015</v>
      </c>
      <c r="F232">
        <v>611772.8505034132</v>
      </c>
      <c r="G232">
        <v>5056883.15644303</v>
      </c>
    </row>
    <row r="233" spans="1:7">
      <c r="A233">
        <v>231</v>
      </c>
      <c r="B233">
        <v>20013695.91923967</v>
      </c>
      <c r="C233">
        <v>1772986.218066891</v>
      </c>
      <c r="D233">
        <v>6284385.86907872</v>
      </c>
      <c r="E233">
        <v>6292625.447222015</v>
      </c>
      <c r="F233">
        <v>608951.0904997629</v>
      </c>
      <c r="G233">
        <v>5054747.294372282</v>
      </c>
    </row>
    <row r="234" spans="1:7">
      <c r="A234">
        <v>232</v>
      </c>
      <c r="B234">
        <v>20010727.82985793</v>
      </c>
      <c r="C234">
        <v>1780250.548419613</v>
      </c>
      <c r="D234">
        <v>6278792.671832133</v>
      </c>
      <c r="E234">
        <v>6292625.447222015</v>
      </c>
      <c r="F234">
        <v>606346.2020314445</v>
      </c>
      <c r="G234">
        <v>5052712.960352722</v>
      </c>
    </row>
    <row r="235" spans="1:7">
      <c r="A235">
        <v>233</v>
      </c>
      <c r="B235">
        <v>20008331.86905514</v>
      </c>
      <c r="C235">
        <v>1782317.605290365</v>
      </c>
      <c r="D235">
        <v>6274921.939095312</v>
      </c>
      <c r="E235">
        <v>6292625.447222015</v>
      </c>
      <c r="F235">
        <v>606432.0458931986</v>
      </c>
      <c r="G235">
        <v>5052034.831554249</v>
      </c>
    </row>
    <row r="236" spans="1:7">
      <c r="A236">
        <v>234</v>
      </c>
      <c r="B236">
        <v>20006594.32395892</v>
      </c>
      <c r="C236">
        <v>1783915.293609397</v>
      </c>
      <c r="D236">
        <v>6272105.138191958</v>
      </c>
      <c r="E236">
        <v>6292625.447222015</v>
      </c>
      <c r="F236">
        <v>606440.1046218856</v>
      </c>
      <c r="G236">
        <v>5051508.340313666</v>
      </c>
    </row>
    <row r="237" spans="1:7">
      <c r="A237">
        <v>235</v>
      </c>
      <c r="B237">
        <v>20004914.54746752</v>
      </c>
      <c r="C237">
        <v>1790438.179018417</v>
      </c>
      <c r="D237">
        <v>6268351.809608766</v>
      </c>
      <c r="E237">
        <v>6292625.447222015</v>
      </c>
      <c r="F237">
        <v>603734.4667943794</v>
      </c>
      <c r="G237">
        <v>5049764.644823942</v>
      </c>
    </row>
    <row r="238" spans="1:7">
      <c r="A238">
        <v>236</v>
      </c>
      <c r="B238">
        <v>20002509.83533292</v>
      </c>
      <c r="C238">
        <v>1796794.362732393</v>
      </c>
      <c r="D238">
        <v>6263530.69293591</v>
      </c>
      <c r="E238">
        <v>6292625.447222015</v>
      </c>
      <c r="F238">
        <v>601524.6476649705</v>
      </c>
      <c r="G238">
        <v>5048034.684777636</v>
      </c>
    </row>
    <row r="239" spans="1:7">
      <c r="A239">
        <v>237</v>
      </c>
      <c r="B239">
        <v>20000000.24557994</v>
      </c>
      <c r="C239">
        <v>1804354.767719947</v>
      </c>
      <c r="D239">
        <v>6258248.178354397</v>
      </c>
      <c r="E239">
        <v>6292625.447222015</v>
      </c>
      <c r="F239">
        <v>598783.0381003361</v>
      </c>
      <c r="G239">
        <v>5045988.814183247</v>
      </c>
    </row>
    <row r="240" spans="1:7">
      <c r="A240">
        <v>238</v>
      </c>
      <c r="B240">
        <v>19997461.65110144</v>
      </c>
      <c r="C240">
        <v>1809383.083964883</v>
      </c>
      <c r="D240">
        <v>6253358.641552616</v>
      </c>
      <c r="E240">
        <v>6292625.447222015</v>
      </c>
      <c r="F240">
        <v>597503.6139631899</v>
      </c>
      <c r="G240">
        <v>5044590.864398738</v>
      </c>
    </row>
    <row r="241" spans="1:7">
      <c r="A241">
        <v>239</v>
      </c>
      <c r="B241">
        <v>19995564.0733346</v>
      </c>
      <c r="C241">
        <v>1814457.105605701</v>
      </c>
      <c r="D241">
        <v>6249381.964594972</v>
      </c>
      <c r="E241">
        <v>6292625.447222015</v>
      </c>
      <c r="F241">
        <v>595891.3259329585</v>
      </c>
      <c r="G241">
        <v>5043208.229978953</v>
      </c>
    </row>
    <row r="242" spans="1:7">
      <c r="A242">
        <v>240</v>
      </c>
      <c r="B242">
        <v>19993847.64438634</v>
      </c>
      <c r="C242">
        <v>1815877.358040331</v>
      </c>
      <c r="D242">
        <v>6246461.543690509</v>
      </c>
      <c r="E242">
        <v>6292625.447222015</v>
      </c>
      <c r="F242">
        <v>596128.9676504285</v>
      </c>
      <c r="G242">
        <v>5042754.327783055</v>
      </c>
    </row>
    <row r="243" spans="1:7">
      <c r="A243">
        <v>241</v>
      </c>
      <c r="B243">
        <v>19991781.86610106</v>
      </c>
      <c r="C243">
        <v>1822859.483942876</v>
      </c>
      <c r="D243">
        <v>6241705.148960721</v>
      </c>
      <c r="E243">
        <v>6292625.447222015</v>
      </c>
      <c r="F243">
        <v>593637.1233964813</v>
      </c>
      <c r="G243">
        <v>5040954.662578972</v>
      </c>
    </row>
    <row r="244" spans="1:7">
      <c r="A244">
        <v>242</v>
      </c>
      <c r="B244">
        <v>19990150.93574557</v>
      </c>
      <c r="C244">
        <v>1827750.136832683</v>
      </c>
      <c r="D244">
        <v>6238040.293829992</v>
      </c>
      <c r="E244">
        <v>6292625.447222015</v>
      </c>
      <c r="F244">
        <v>592050.8145286234</v>
      </c>
      <c r="G244">
        <v>5039684.243332257</v>
      </c>
    </row>
    <row r="245" spans="1:7">
      <c r="A245">
        <v>243</v>
      </c>
      <c r="B245">
        <v>19987998.56672226</v>
      </c>
      <c r="C245">
        <v>1832459.275571683</v>
      </c>
      <c r="D245">
        <v>6233553.959656958</v>
      </c>
      <c r="E245">
        <v>6292625.447222015</v>
      </c>
      <c r="F245">
        <v>590916.6806740548</v>
      </c>
      <c r="G245">
        <v>5038443.203597544</v>
      </c>
    </row>
    <row r="246" spans="1:7">
      <c r="A246">
        <v>244</v>
      </c>
      <c r="B246">
        <v>19985798.2340847</v>
      </c>
      <c r="C246">
        <v>1837948.4229191</v>
      </c>
      <c r="D246">
        <v>6228752.319141014</v>
      </c>
      <c r="E246">
        <v>6292625.447222015</v>
      </c>
      <c r="F246">
        <v>589472.2758503148</v>
      </c>
      <c r="G246">
        <v>5036999.768952261</v>
      </c>
    </row>
    <row r="247" spans="1:7">
      <c r="A247">
        <v>245</v>
      </c>
      <c r="B247">
        <v>19984151.13675244</v>
      </c>
      <c r="C247">
        <v>1846281.00946854</v>
      </c>
      <c r="D247">
        <v>6224086.40710036</v>
      </c>
      <c r="E247">
        <v>6292625.447222015</v>
      </c>
      <c r="F247">
        <v>586259.0180713919</v>
      </c>
      <c r="G247">
        <v>5034899.254890136</v>
      </c>
    </row>
    <row r="248" spans="1:7">
      <c r="A248">
        <v>246</v>
      </c>
      <c r="B248">
        <v>19983037.57549386</v>
      </c>
      <c r="C248">
        <v>1852075.111680874</v>
      </c>
      <c r="D248">
        <v>6220834.576061384</v>
      </c>
      <c r="E248">
        <v>6292625.447222015</v>
      </c>
      <c r="F248">
        <v>584044.0479508413</v>
      </c>
      <c r="G248">
        <v>5033458.392578742</v>
      </c>
    </row>
    <row r="249" spans="1:7">
      <c r="A249">
        <v>247</v>
      </c>
      <c r="B249">
        <v>19981830.62760113</v>
      </c>
      <c r="C249">
        <v>1852551.411306979</v>
      </c>
      <c r="D249">
        <v>6218755.404490085</v>
      </c>
      <c r="E249">
        <v>6292625.447222015</v>
      </c>
      <c r="F249">
        <v>584595.1242136892</v>
      </c>
      <c r="G249">
        <v>5033303.240368364</v>
      </c>
    </row>
    <row r="250" spans="1:7">
      <c r="A250">
        <v>248</v>
      </c>
      <c r="B250">
        <v>19980141.8481732</v>
      </c>
      <c r="C250">
        <v>1856531.908182796</v>
      </c>
      <c r="D250">
        <v>6214957.430409419</v>
      </c>
      <c r="E250">
        <v>6292625.447222015</v>
      </c>
      <c r="F250">
        <v>583748.4510679141</v>
      </c>
      <c r="G250">
        <v>5032278.61129106</v>
      </c>
    </row>
    <row r="251" spans="1:7">
      <c r="A251">
        <v>249</v>
      </c>
      <c r="B251">
        <v>19978304.49675253</v>
      </c>
      <c r="C251">
        <v>1860068.361739033</v>
      </c>
      <c r="D251">
        <v>6210959.86306266</v>
      </c>
      <c r="E251">
        <v>6292625.447222015</v>
      </c>
      <c r="F251">
        <v>583262.5483249503</v>
      </c>
      <c r="G251">
        <v>5031388.276403876</v>
      </c>
    </row>
    <row r="252" spans="1:7">
      <c r="A252">
        <v>250</v>
      </c>
      <c r="B252">
        <v>19976497.72761258</v>
      </c>
      <c r="C252">
        <v>1866582.123492318</v>
      </c>
      <c r="D252">
        <v>6206198.520189199</v>
      </c>
      <c r="E252">
        <v>6292625.447222015</v>
      </c>
      <c r="F252">
        <v>581306.626471882</v>
      </c>
      <c r="G252">
        <v>5029785.010237164</v>
      </c>
    </row>
    <row r="253" spans="1:7">
      <c r="A253">
        <v>251</v>
      </c>
      <c r="B253">
        <v>19975131.51348463</v>
      </c>
      <c r="C253">
        <v>1870339.185985157</v>
      </c>
      <c r="D253">
        <v>6202854.1296527</v>
      </c>
      <c r="E253">
        <v>6292625.447222015</v>
      </c>
      <c r="F253">
        <v>580431.5279938333</v>
      </c>
      <c r="G253">
        <v>5028881.222630927</v>
      </c>
    </row>
    <row r="254" spans="1:7">
      <c r="A254">
        <v>252</v>
      </c>
      <c r="B254">
        <v>19974022.23330393</v>
      </c>
      <c r="C254">
        <v>1876954.366529304</v>
      </c>
      <c r="D254">
        <v>6199142.19671255</v>
      </c>
      <c r="E254">
        <v>6292625.447222015</v>
      </c>
      <c r="F254">
        <v>578008.0590738016</v>
      </c>
      <c r="G254">
        <v>5027292.163766256</v>
      </c>
    </row>
    <row r="255" spans="1:7">
      <c r="A255">
        <v>253</v>
      </c>
      <c r="B255">
        <v>19972551.70750378</v>
      </c>
      <c r="C255">
        <v>1879586.971962196</v>
      </c>
      <c r="D255">
        <v>6195839.111642072</v>
      </c>
      <c r="E255">
        <v>6292625.447222015</v>
      </c>
      <c r="F255">
        <v>577874.0204620169</v>
      </c>
      <c r="G255">
        <v>5026626.156215482</v>
      </c>
    </row>
    <row r="256" spans="1:7">
      <c r="A256">
        <v>254</v>
      </c>
      <c r="B256">
        <v>19971409.78579549</v>
      </c>
      <c r="C256">
        <v>1882428.878602289</v>
      </c>
      <c r="D256">
        <v>6193028.611501331</v>
      </c>
      <c r="E256">
        <v>6292625.447222015</v>
      </c>
      <c r="F256">
        <v>577393.3164393784</v>
      </c>
      <c r="G256">
        <v>5025933.532030474</v>
      </c>
    </row>
    <row r="257" spans="1:7">
      <c r="A257">
        <v>255</v>
      </c>
      <c r="B257">
        <v>19969940.48715214</v>
      </c>
      <c r="C257">
        <v>1888295.486296754</v>
      </c>
      <c r="D257">
        <v>6188751.116085476</v>
      </c>
      <c r="E257">
        <v>6292625.447222015</v>
      </c>
      <c r="F257">
        <v>575742.9814033394</v>
      </c>
      <c r="G257">
        <v>5024525.456144554</v>
      </c>
    </row>
    <row r="258" spans="1:7">
      <c r="A258">
        <v>256</v>
      </c>
      <c r="B258">
        <v>19968425.06129973</v>
      </c>
      <c r="C258">
        <v>1894008.522379003</v>
      </c>
      <c r="D258">
        <v>6184355.679326668</v>
      </c>
      <c r="E258">
        <v>6292625.447222015</v>
      </c>
      <c r="F258">
        <v>574248.0314636461</v>
      </c>
      <c r="G258">
        <v>5023187.380908395</v>
      </c>
    </row>
    <row r="259" spans="1:7">
      <c r="A259">
        <v>257</v>
      </c>
      <c r="B259">
        <v>19967192.68918928</v>
      </c>
      <c r="C259">
        <v>1894049.33437005</v>
      </c>
      <c r="D259">
        <v>6182018.132401741</v>
      </c>
      <c r="E259">
        <v>6292625.447222015</v>
      </c>
      <c r="F259">
        <v>575295.4002994429</v>
      </c>
      <c r="G259">
        <v>5023204.374896034</v>
      </c>
    </row>
    <row r="260" spans="1:7">
      <c r="A260">
        <v>258</v>
      </c>
      <c r="B260">
        <v>19966328.95228268</v>
      </c>
      <c r="C260">
        <v>1893914.989809324</v>
      </c>
      <c r="D260">
        <v>6180427.622051623</v>
      </c>
      <c r="E260">
        <v>6292625.447222015</v>
      </c>
      <c r="F260">
        <v>576113.9269528009</v>
      </c>
      <c r="G260">
        <v>5023246.966246916</v>
      </c>
    </row>
    <row r="261" spans="1:7">
      <c r="A261">
        <v>259</v>
      </c>
      <c r="B261">
        <v>19965525.6681544</v>
      </c>
      <c r="C261">
        <v>1899485.163541129</v>
      </c>
      <c r="D261">
        <v>6177271.417592858</v>
      </c>
      <c r="E261">
        <v>6292625.447222015</v>
      </c>
      <c r="F261">
        <v>574197.2075965873</v>
      </c>
      <c r="G261">
        <v>5021946.43220181</v>
      </c>
    </row>
    <row r="262" spans="1:7">
      <c r="A262">
        <v>260</v>
      </c>
      <c r="B262">
        <v>19964372.45718878</v>
      </c>
      <c r="C262">
        <v>1904044.837261167</v>
      </c>
      <c r="D262">
        <v>6173705.705198864</v>
      </c>
      <c r="E262">
        <v>6292625.447222015</v>
      </c>
      <c r="F262">
        <v>573084.0600260296</v>
      </c>
      <c r="G262">
        <v>5020912.4074807</v>
      </c>
    </row>
    <row r="263" spans="1:7">
      <c r="A263">
        <v>261</v>
      </c>
      <c r="B263">
        <v>19963152.506956</v>
      </c>
      <c r="C263">
        <v>1910121.731488865</v>
      </c>
      <c r="D263">
        <v>6169529.055103488</v>
      </c>
      <c r="E263">
        <v>6292625.447222015</v>
      </c>
      <c r="F263">
        <v>571365.999367717</v>
      </c>
      <c r="G263">
        <v>5019510.273773918</v>
      </c>
    </row>
    <row r="264" spans="1:7">
      <c r="A264">
        <v>262</v>
      </c>
      <c r="B264">
        <v>19961891.16081757</v>
      </c>
      <c r="C264">
        <v>1913164.600423634</v>
      </c>
      <c r="D264">
        <v>6166069.092068785</v>
      </c>
      <c r="E264">
        <v>6292625.447222015</v>
      </c>
      <c r="F264">
        <v>571186.5337975621</v>
      </c>
      <c r="G264">
        <v>5018845.487305575</v>
      </c>
    </row>
    <row r="265" spans="1:7">
      <c r="A265">
        <v>263</v>
      </c>
      <c r="B265">
        <v>19960948.98327878</v>
      </c>
      <c r="C265">
        <v>1916831.205769625</v>
      </c>
      <c r="D265">
        <v>6163038.465180946</v>
      </c>
      <c r="E265">
        <v>6292625.447222015</v>
      </c>
      <c r="F265">
        <v>570445.3497188935</v>
      </c>
      <c r="G265">
        <v>5018008.515387298</v>
      </c>
    </row>
    <row r="266" spans="1:7">
      <c r="A266">
        <v>264</v>
      </c>
      <c r="B266">
        <v>19960137.77061931</v>
      </c>
      <c r="C266">
        <v>1916250.134030233</v>
      </c>
      <c r="D266">
        <v>6161512.297568593</v>
      </c>
      <c r="E266">
        <v>6292625.447222015</v>
      </c>
      <c r="F266">
        <v>571569.5066703545</v>
      </c>
      <c r="G266">
        <v>5018180.38512811</v>
      </c>
    </row>
    <row r="267" spans="1:7">
      <c r="A267">
        <v>265</v>
      </c>
      <c r="B267">
        <v>19959158.70109342</v>
      </c>
      <c r="C267">
        <v>1921689.462478726</v>
      </c>
      <c r="D267">
        <v>6157788.196011215</v>
      </c>
      <c r="E267">
        <v>6292625.447222015</v>
      </c>
      <c r="F267">
        <v>570067.450113181</v>
      </c>
      <c r="G267">
        <v>5016988.145268288</v>
      </c>
    </row>
    <row r="268" spans="1:7">
      <c r="A268">
        <v>266</v>
      </c>
      <c r="B268">
        <v>19958423.44914433</v>
      </c>
      <c r="C268">
        <v>1925162.651799751</v>
      </c>
      <c r="D268">
        <v>6155132.015702094</v>
      </c>
      <c r="E268">
        <v>6292625.447222015</v>
      </c>
      <c r="F268">
        <v>569268.0755443869</v>
      </c>
      <c r="G268">
        <v>5016235.258876085</v>
      </c>
    </row>
    <row r="269" spans="1:7">
      <c r="A269">
        <v>267</v>
      </c>
      <c r="B269">
        <v>19957431.1808232</v>
      </c>
      <c r="C269">
        <v>1927587.156582788</v>
      </c>
      <c r="D269">
        <v>6152172.60557196</v>
      </c>
      <c r="E269">
        <v>6292625.447222015</v>
      </c>
      <c r="F269">
        <v>569285.8741893143</v>
      </c>
      <c r="G269">
        <v>5015760.097257121</v>
      </c>
    </row>
    <row r="270" spans="1:7">
      <c r="A270">
        <v>268</v>
      </c>
      <c r="B270">
        <v>19956384.40016109</v>
      </c>
      <c r="C270">
        <v>1930741.710725836</v>
      </c>
      <c r="D270">
        <v>6148814.330144854</v>
      </c>
      <c r="E270">
        <v>6292625.447222015</v>
      </c>
      <c r="F270">
        <v>569094.2505561532</v>
      </c>
      <c r="G270">
        <v>5015108.661512234</v>
      </c>
    </row>
    <row r="271" spans="1:7">
      <c r="A271">
        <v>269</v>
      </c>
      <c r="B271">
        <v>19955586.14151496</v>
      </c>
      <c r="C271">
        <v>1938003.668865689</v>
      </c>
      <c r="D271">
        <v>6144745.971089738</v>
      </c>
      <c r="E271">
        <v>6292625.447222015</v>
      </c>
      <c r="F271">
        <v>566730.8273293154</v>
      </c>
      <c r="G271">
        <v>5013480.227008199</v>
      </c>
    </row>
    <row r="272" spans="1:7">
      <c r="A272">
        <v>270</v>
      </c>
      <c r="B272">
        <v>19955064.04023847</v>
      </c>
      <c r="C272">
        <v>1943200.374694619</v>
      </c>
      <c r="D272">
        <v>6141901.500097606</v>
      </c>
      <c r="E272">
        <v>6292625.447222015</v>
      </c>
      <c r="F272">
        <v>565009.7271556235</v>
      </c>
      <c r="G272">
        <v>5012326.991068609</v>
      </c>
    </row>
    <row r="273" spans="1:7">
      <c r="A273">
        <v>271</v>
      </c>
      <c r="B273">
        <v>19954546.88281575</v>
      </c>
      <c r="C273">
        <v>1942167.294550588</v>
      </c>
      <c r="D273">
        <v>6140965.799711278</v>
      </c>
      <c r="E273">
        <v>6292625.447222015</v>
      </c>
      <c r="F273">
        <v>566157.8594388413</v>
      </c>
      <c r="G273">
        <v>5012630.481893023</v>
      </c>
    </row>
    <row r="274" spans="1:7">
      <c r="A274">
        <v>272</v>
      </c>
      <c r="B274">
        <v>19953815.64000696</v>
      </c>
      <c r="C274">
        <v>1944322.447017776</v>
      </c>
      <c r="D274">
        <v>6138475.167459298</v>
      </c>
      <c r="E274">
        <v>6292625.447222015</v>
      </c>
      <c r="F274">
        <v>566183.0170149478</v>
      </c>
      <c r="G274">
        <v>5012209.561292924</v>
      </c>
    </row>
    <row r="275" spans="1:7">
      <c r="A275">
        <v>273</v>
      </c>
      <c r="B275">
        <v>19953017.11693883</v>
      </c>
      <c r="C275">
        <v>1945426.703801341</v>
      </c>
      <c r="D275">
        <v>6136054.946628754</v>
      </c>
      <c r="E275">
        <v>6292625.447222015</v>
      </c>
      <c r="F275">
        <v>566832.1978363674</v>
      </c>
      <c r="G275">
        <v>5012077.82145035</v>
      </c>
    </row>
    <row r="276" spans="1:7">
      <c r="A276">
        <v>274</v>
      </c>
      <c r="B276">
        <v>19952200.98007064</v>
      </c>
      <c r="C276">
        <v>1950207.005376739</v>
      </c>
      <c r="D276">
        <v>6132417.251527304</v>
      </c>
      <c r="E276">
        <v>6292625.447222015</v>
      </c>
      <c r="F276">
        <v>565856.5858218721</v>
      </c>
      <c r="G276">
        <v>5011094.690122708</v>
      </c>
    </row>
    <row r="277" spans="1:7">
      <c r="A277">
        <v>275</v>
      </c>
      <c r="B277">
        <v>19951596.1118009</v>
      </c>
      <c r="C277">
        <v>1952527.470488266</v>
      </c>
      <c r="D277">
        <v>6130041.508305226</v>
      </c>
      <c r="E277">
        <v>6292625.447222015</v>
      </c>
      <c r="F277">
        <v>565720.6422803301</v>
      </c>
      <c r="G277">
        <v>5010681.043505065</v>
      </c>
    </row>
    <row r="278" spans="1:7">
      <c r="A278">
        <v>276</v>
      </c>
      <c r="B278">
        <v>19951112.84175152</v>
      </c>
      <c r="C278">
        <v>1958382.362278388</v>
      </c>
      <c r="D278">
        <v>6126871.753675314</v>
      </c>
      <c r="E278">
        <v>6292625.447222015</v>
      </c>
      <c r="F278">
        <v>563816.0899608318</v>
      </c>
      <c r="G278">
        <v>5009417.188614975</v>
      </c>
    </row>
    <row r="279" spans="1:7">
      <c r="A279">
        <v>277</v>
      </c>
      <c r="B279">
        <v>19950505.35296496</v>
      </c>
      <c r="C279">
        <v>1959213.248979259</v>
      </c>
      <c r="D279">
        <v>6124848.626415117</v>
      </c>
      <c r="E279">
        <v>6292625.447222015</v>
      </c>
      <c r="F279">
        <v>564492.75042738</v>
      </c>
      <c r="G279">
        <v>5009325.279921187</v>
      </c>
    </row>
    <row r="280" spans="1:7">
      <c r="A280">
        <v>278</v>
      </c>
      <c r="B280">
        <v>19950068.90885372</v>
      </c>
      <c r="C280">
        <v>1960505.37824226</v>
      </c>
      <c r="D280">
        <v>6123145.793380441</v>
      </c>
      <c r="E280">
        <v>6292625.447222015</v>
      </c>
      <c r="F280">
        <v>564680.6286418912</v>
      </c>
      <c r="G280">
        <v>5009111.661367113</v>
      </c>
    </row>
    <row r="281" spans="1:7">
      <c r="A281">
        <v>279</v>
      </c>
      <c r="B281">
        <v>19949479.97102563</v>
      </c>
      <c r="C281">
        <v>1964955.606337165</v>
      </c>
      <c r="D281">
        <v>6119955.760029299</v>
      </c>
      <c r="E281">
        <v>6292625.447222015</v>
      </c>
      <c r="F281">
        <v>563741.6127844297</v>
      </c>
      <c r="G281">
        <v>5008201.544652721</v>
      </c>
    </row>
    <row r="282" spans="1:7">
      <c r="A282">
        <v>280</v>
      </c>
      <c r="B282">
        <v>19948845.81442631</v>
      </c>
      <c r="C282">
        <v>1969529.733071234</v>
      </c>
      <c r="D282">
        <v>6116499.928408218</v>
      </c>
      <c r="E282">
        <v>6292625.447222015</v>
      </c>
      <c r="F282">
        <v>562879.8794480031</v>
      </c>
      <c r="G282">
        <v>5007310.826276839</v>
      </c>
    </row>
    <row r="283" spans="1:7">
      <c r="A283">
        <v>281</v>
      </c>
      <c r="B283">
        <v>19948359.66091409</v>
      </c>
      <c r="C283">
        <v>1967984.013019792</v>
      </c>
      <c r="D283">
        <v>6115319.132925826</v>
      </c>
      <c r="E283">
        <v>6292625.447222015</v>
      </c>
      <c r="F283">
        <v>564605.9353176554</v>
      </c>
      <c r="G283">
        <v>5007825.132428805</v>
      </c>
    </row>
    <row r="284" spans="1:7">
      <c r="A284">
        <v>282</v>
      </c>
      <c r="B284">
        <v>19948050.6601496</v>
      </c>
      <c r="C284">
        <v>1966465.550564053</v>
      </c>
      <c r="D284">
        <v>6114720.238890152</v>
      </c>
      <c r="E284">
        <v>6292625.447222015</v>
      </c>
      <c r="F284">
        <v>565967.3675244878</v>
      </c>
      <c r="G284">
        <v>5008272.055948892</v>
      </c>
    </row>
    <row r="285" spans="1:7">
      <c r="A285">
        <v>283</v>
      </c>
      <c r="B285">
        <v>19947761.51212577</v>
      </c>
      <c r="C285">
        <v>1971251.732777346</v>
      </c>
      <c r="D285">
        <v>6112205.004726226</v>
      </c>
      <c r="E285">
        <v>6292625.447222015</v>
      </c>
      <c r="F285">
        <v>564429.6623861721</v>
      </c>
      <c r="G285">
        <v>5007249.665014015</v>
      </c>
    </row>
    <row r="286" spans="1:7">
      <c r="A286">
        <v>284</v>
      </c>
      <c r="B286">
        <v>19947355.71158718</v>
      </c>
      <c r="C286">
        <v>1974598.676702945</v>
      </c>
      <c r="D286">
        <v>6109668.218047944</v>
      </c>
      <c r="E286">
        <v>6292625.447222015</v>
      </c>
      <c r="F286">
        <v>563836.177006069</v>
      </c>
      <c r="G286">
        <v>5006627.192608202</v>
      </c>
    </row>
    <row r="287" spans="1:7">
      <c r="A287">
        <v>285</v>
      </c>
      <c r="B287">
        <v>19946915.93606321</v>
      </c>
      <c r="C287">
        <v>1980053.539520012</v>
      </c>
      <c r="D287">
        <v>6106306.143277098</v>
      </c>
      <c r="E287">
        <v>6292625.447222015</v>
      </c>
      <c r="F287">
        <v>562417.5616527364</v>
      </c>
      <c r="G287">
        <v>5005513.244391347</v>
      </c>
    </row>
    <row r="288" spans="1:7">
      <c r="A288">
        <v>286</v>
      </c>
      <c r="B288">
        <v>19946455.95508269</v>
      </c>
      <c r="C288">
        <v>1982064.68107</v>
      </c>
      <c r="D288">
        <v>6103799.675921249</v>
      </c>
      <c r="E288">
        <v>6292625.447222015</v>
      </c>
      <c r="F288">
        <v>562728.1413317127</v>
      </c>
      <c r="G288">
        <v>5005238.009537712</v>
      </c>
    </row>
    <row r="289" spans="1:7">
      <c r="A289">
        <v>287</v>
      </c>
      <c r="B289">
        <v>19946124.34381196</v>
      </c>
      <c r="C289">
        <v>1984971.01604659</v>
      </c>
      <c r="D289">
        <v>6101496.353428566</v>
      </c>
      <c r="E289">
        <v>6292625.447222015</v>
      </c>
      <c r="F289">
        <v>562344.0844622854</v>
      </c>
      <c r="G289">
        <v>5004687.442652498</v>
      </c>
    </row>
    <row r="290" spans="1:7">
      <c r="A290">
        <v>288</v>
      </c>
      <c r="B290">
        <v>19945872.4900228</v>
      </c>
      <c r="C290">
        <v>1983163.832909632</v>
      </c>
      <c r="D290">
        <v>6100928.89478895</v>
      </c>
      <c r="E290">
        <v>6292625.447222015</v>
      </c>
      <c r="F290">
        <v>563932.5801738106</v>
      </c>
      <c r="G290">
        <v>5005221.734928391</v>
      </c>
    </row>
    <row r="291" spans="1:7">
      <c r="A291">
        <v>289</v>
      </c>
      <c r="B291">
        <v>19945556.57796491</v>
      </c>
      <c r="C291">
        <v>1987922.735271769</v>
      </c>
      <c r="D291">
        <v>6098002.84703782</v>
      </c>
      <c r="E291">
        <v>6292625.447222015</v>
      </c>
      <c r="F291">
        <v>562705.1666289773</v>
      </c>
      <c r="G291">
        <v>5004300.381804322</v>
      </c>
    </row>
    <row r="292" spans="1:7">
      <c r="A292">
        <v>290</v>
      </c>
      <c r="B292">
        <v>19945346.98375631</v>
      </c>
      <c r="C292">
        <v>1990711.89425441</v>
      </c>
      <c r="D292">
        <v>6096114.864351453</v>
      </c>
      <c r="E292">
        <v>6292625.447222015</v>
      </c>
      <c r="F292">
        <v>562115.3006223469</v>
      </c>
      <c r="G292">
        <v>5003779.477306082</v>
      </c>
    </row>
    <row r="293" spans="1:7">
      <c r="A293">
        <v>291</v>
      </c>
      <c r="B293">
        <v>19945066.08853418</v>
      </c>
      <c r="C293">
        <v>1991835.667310021</v>
      </c>
      <c r="D293">
        <v>6094276.361238115</v>
      </c>
      <c r="E293">
        <v>6292625.447222015</v>
      </c>
      <c r="F293">
        <v>562612.9708949694</v>
      </c>
      <c r="G293">
        <v>5003715.641869066</v>
      </c>
    </row>
    <row r="294" spans="1:7">
      <c r="A294">
        <v>292</v>
      </c>
      <c r="B294">
        <v>19944751.91699956</v>
      </c>
      <c r="C294">
        <v>1993545.05917581</v>
      </c>
      <c r="D294">
        <v>6091985.968742489</v>
      </c>
      <c r="E294">
        <v>6292625.447222015</v>
      </c>
      <c r="F294">
        <v>563065.0407861801</v>
      </c>
      <c r="G294">
        <v>5003530.40107307</v>
      </c>
    </row>
    <row r="295" spans="1:7">
      <c r="A295">
        <v>293</v>
      </c>
      <c r="B295">
        <v>19944515.5401359</v>
      </c>
      <c r="C295">
        <v>2000586.638853432</v>
      </c>
      <c r="D295">
        <v>6088460.785462431</v>
      </c>
      <c r="E295">
        <v>6292625.447222015</v>
      </c>
      <c r="F295">
        <v>560792.3030229419</v>
      </c>
      <c r="G295">
        <v>5002050.365575082</v>
      </c>
    </row>
    <row r="296" spans="1:7">
      <c r="A296">
        <v>294</v>
      </c>
      <c r="B296">
        <v>19944373.92393564</v>
      </c>
      <c r="C296">
        <v>2005774.665898936</v>
      </c>
      <c r="D296">
        <v>6085995.700692097</v>
      </c>
      <c r="E296">
        <v>6292625.447222015</v>
      </c>
      <c r="F296">
        <v>559023.0804240589</v>
      </c>
      <c r="G296">
        <v>5000955.029698529</v>
      </c>
    </row>
    <row r="297" spans="1:7">
      <c r="A297">
        <v>295</v>
      </c>
      <c r="B297">
        <v>19944251.7093071</v>
      </c>
      <c r="C297">
        <v>2004311.597379524</v>
      </c>
      <c r="D297">
        <v>6085657.232667728</v>
      </c>
      <c r="E297">
        <v>6292625.447222015</v>
      </c>
      <c r="F297">
        <v>560253.4452455306</v>
      </c>
      <c r="G297">
        <v>5001403.986792305</v>
      </c>
    </row>
    <row r="298" spans="1:7">
      <c r="A298">
        <v>296</v>
      </c>
      <c r="B298">
        <v>19944088.258223</v>
      </c>
      <c r="C298">
        <v>2005835.834630986</v>
      </c>
      <c r="D298">
        <v>6084025.341665133</v>
      </c>
      <c r="E298">
        <v>6292625.447222015</v>
      </c>
      <c r="F298">
        <v>560409.2649168648</v>
      </c>
      <c r="G298">
        <v>5001192.369788005</v>
      </c>
    </row>
    <row r="299" spans="1:7">
      <c r="A299">
        <v>297</v>
      </c>
      <c r="B299">
        <v>19943918.88775297</v>
      </c>
      <c r="C299">
        <v>2005530.614754249</v>
      </c>
      <c r="D299">
        <v>6082752.327619716</v>
      </c>
      <c r="E299">
        <v>6292625.447222015</v>
      </c>
      <c r="F299">
        <v>561544.9012226596</v>
      </c>
      <c r="G299">
        <v>5001465.596934333</v>
      </c>
    </row>
    <row r="300" spans="1:7">
      <c r="A300">
        <v>298</v>
      </c>
      <c r="B300">
        <v>19943738.34894338</v>
      </c>
      <c r="C300">
        <v>2009953.17908177</v>
      </c>
      <c r="D300">
        <v>6079840.087714409</v>
      </c>
      <c r="E300">
        <v>6292625.447222015</v>
      </c>
      <c r="F300">
        <v>560657.7592311394</v>
      </c>
      <c r="G300">
        <v>5000661.87569404</v>
      </c>
    </row>
    <row r="301" spans="1:7">
      <c r="A301">
        <v>299</v>
      </c>
      <c r="B301">
        <v>19943609.32529902</v>
      </c>
      <c r="C301">
        <v>2011782.415780498</v>
      </c>
      <c r="D301">
        <v>6078129.530138935</v>
      </c>
      <c r="E301">
        <v>6292625.447222015</v>
      </c>
      <c r="F301">
        <v>560642.5113324153</v>
      </c>
      <c r="G301">
        <v>5000429.420825161</v>
      </c>
    </row>
    <row r="302" spans="1:7">
      <c r="A302">
        <v>300</v>
      </c>
      <c r="B302">
        <v>19943520.75852437</v>
      </c>
      <c r="C302">
        <v>2017602.514059735</v>
      </c>
      <c r="D302">
        <v>6075474.159219417</v>
      </c>
      <c r="E302">
        <v>6292625.447222015</v>
      </c>
      <c r="F302">
        <v>558603.3724092513</v>
      </c>
      <c r="G302">
        <v>4999215.265613952</v>
      </c>
    </row>
    <row r="303" spans="1:7">
      <c r="A303">
        <v>301</v>
      </c>
      <c r="B303">
        <v>19943410.81257279</v>
      </c>
      <c r="C303">
        <v>2017791.829532495</v>
      </c>
      <c r="D303">
        <v>6074243.617485406</v>
      </c>
      <c r="E303">
        <v>6292625.447222015</v>
      </c>
      <c r="F303">
        <v>559422.2965572852</v>
      </c>
      <c r="G303">
        <v>4999327.621775591</v>
      </c>
    </row>
    <row r="304" spans="1:7">
      <c r="A304">
        <v>302</v>
      </c>
      <c r="B304">
        <v>19943349.0657102</v>
      </c>
      <c r="C304">
        <v>2018319.89556358</v>
      </c>
      <c r="D304">
        <v>6073334.035171761</v>
      </c>
      <c r="E304">
        <v>6292625.447222015</v>
      </c>
      <c r="F304">
        <v>559757.0901251843</v>
      </c>
      <c r="G304">
        <v>4999312.597627663</v>
      </c>
    </row>
    <row r="305" spans="1:7">
      <c r="A305">
        <v>303</v>
      </c>
      <c r="B305">
        <v>19943344.31343233</v>
      </c>
      <c r="C305">
        <v>2018519.613711594</v>
      </c>
      <c r="D305">
        <v>6073226.94891099</v>
      </c>
      <c r="E305">
        <v>6292625.447222015</v>
      </c>
      <c r="F305">
        <v>559710.4354033656</v>
      </c>
      <c r="G305">
        <v>4999261.868184365</v>
      </c>
    </row>
    <row r="306" spans="1:7">
      <c r="A306">
        <v>304</v>
      </c>
      <c r="B306">
        <v>19943247.74809643</v>
      </c>
      <c r="C306">
        <v>2024607.973989752</v>
      </c>
      <c r="D306">
        <v>6069764.636280875</v>
      </c>
      <c r="E306">
        <v>6292625.447222015</v>
      </c>
      <c r="F306">
        <v>558151.0159630848</v>
      </c>
      <c r="G306">
        <v>4998098.674640704</v>
      </c>
    </row>
    <row r="307" spans="1:7">
      <c r="A307">
        <v>305</v>
      </c>
      <c r="B307">
        <v>19943191.43189844</v>
      </c>
      <c r="C307">
        <v>2022417.39578948</v>
      </c>
      <c r="D307">
        <v>6069247.689165775</v>
      </c>
      <c r="E307">
        <v>6292625.447222015</v>
      </c>
      <c r="F307">
        <v>560079.1858453068</v>
      </c>
      <c r="G307">
        <v>4998821.713875864</v>
      </c>
    </row>
    <row r="308" spans="1:7">
      <c r="A308">
        <v>306</v>
      </c>
      <c r="B308">
        <v>19943150.83551763</v>
      </c>
      <c r="C308">
        <v>2019987.601437479</v>
      </c>
      <c r="D308">
        <v>6069300.199286907</v>
      </c>
      <c r="E308">
        <v>6292625.447222015</v>
      </c>
      <c r="F308">
        <v>561734.5420788521</v>
      </c>
      <c r="G308">
        <v>4999503.045492376</v>
      </c>
    </row>
    <row r="309" spans="1:7">
      <c r="A309">
        <v>307</v>
      </c>
      <c r="B309">
        <v>19943149.22772083</v>
      </c>
      <c r="C309">
        <v>2021118.114318428</v>
      </c>
      <c r="D309">
        <v>6068916.776423981</v>
      </c>
      <c r="E309">
        <v>6292625.447222015</v>
      </c>
      <c r="F309">
        <v>561249.9984108158</v>
      </c>
      <c r="G309">
        <v>4999238.891345594</v>
      </c>
    </row>
    <row r="310" spans="1:7">
      <c r="A310">
        <v>308</v>
      </c>
      <c r="B310">
        <v>19943096.25952433</v>
      </c>
      <c r="C310">
        <v>2025022.763210268</v>
      </c>
      <c r="D310">
        <v>6066748.834197612</v>
      </c>
      <c r="E310">
        <v>6292625.447222015</v>
      </c>
      <c r="F310">
        <v>560194.5640276305</v>
      </c>
      <c r="G310">
        <v>4998504.650866811</v>
      </c>
    </row>
    <row r="311" spans="1:7">
      <c r="A311">
        <v>309</v>
      </c>
      <c r="B311">
        <v>19943117.01834005</v>
      </c>
      <c r="C311">
        <v>2030391.29809226</v>
      </c>
      <c r="D311">
        <v>6064249.73447255</v>
      </c>
      <c r="E311">
        <v>6292625.447222015</v>
      </c>
      <c r="F311">
        <v>558439.2110683636</v>
      </c>
      <c r="G311">
        <v>4997411.327484863</v>
      </c>
    </row>
    <row r="312" spans="1:7">
      <c r="A312">
        <v>310</v>
      </c>
      <c r="B312">
        <v>19943133.49588221</v>
      </c>
      <c r="C312">
        <v>2024387.43905605</v>
      </c>
      <c r="D312">
        <v>6066932.390892269</v>
      </c>
      <c r="E312">
        <v>6292625.447222015</v>
      </c>
      <c r="F312">
        <v>560510.3915627849</v>
      </c>
      <c r="G312">
        <v>4998677.827149087</v>
      </c>
    </row>
    <row r="313" spans="1:7">
      <c r="A313">
        <v>311</v>
      </c>
      <c r="B313">
        <v>19943132.72999385</v>
      </c>
      <c r="C313">
        <v>2026624.968170583</v>
      </c>
      <c r="D313">
        <v>6065156.517672311</v>
      </c>
      <c r="E313">
        <v>6292625.447222015</v>
      </c>
      <c r="F313">
        <v>560403.8030810725</v>
      </c>
      <c r="G313">
        <v>4998321.993847868</v>
      </c>
    </row>
    <row r="314" spans="1:7">
      <c r="A314">
        <v>312</v>
      </c>
      <c r="B314">
        <v>19943104.28511835</v>
      </c>
      <c r="C314">
        <v>2022611.608765738</v>
      </c>
      <c r="D314">
        <v>6067457.721676917</v>
      </c>
      <c r="E314">
        <v>6292625.447222015</v>
      </c>
      <c r="F314">
        <v>561347.8617155143</v>
      </c>
      <c r="G314">
        <v>4999061.645738166</v>
      </c>
    </row>
    <row r="315" spans="1:7">
      <c r="A315">
        <v>313</v>
      </c>
      <c r="B315">
        <v>19943148.3868968</v>
      </c>
      <c r="C315">
        <v>2025760.969236204</v>
      </c>
      <c r="D315">
        <v>6066131.639649509</v>
      </c>
      <c r="E315">
        <v>6292625.447222015</v>
      </c>
      <c r="F315">
        <v>560198.6840333629</v>
      </c>
      <c r="G315">
        <v>4998431.646755708</v>
      </c>
    </row>
    <row r="316" spans="1:7">
      <c r="A316">
        <v>314</v>
      </c>
      <c r="B316">
        <v>19943135.60650215</v>
      </c>
      <c r="C316">
        <v>2025180.039970095</v>
      </c>
      <c r="D316">
        <v>6066721.825347498</v>
      </c>
      <c r="E316">
        <v>6292625.447222015</v>
      </c>
      <c r="F316">
        <v>560142.8810172364</v>
      </c>
      <c r="G316">
        <v>4998465.412945305</v>
      </c>
    </row>
    <row r="317" spans="1:7">
      <c r="A317">
        <v>315</v>
      </c>
      <c r="B317">
        <v>19943139.06972253</v>
      </c>
      <c r="C317">
        <v>2026387.963549093</v>
      </c>
      <c r="D317">
        <v>6066285.68035739</v>
      </c>
      <c r="E317">
        <v>6292625.447222015</v>
      </c>
      <c r="F317">
        <v>559617.8636590129</v>
      </c>
      <c r="G317">
        <v>4998222.114935019</v>
      </c>
    </row>
    <row r="318" spans="1:7">
      <c r="A318">
        <v>316</v>
      </c>
      <c r="B318">
        <v>19943276.45162414</v>
      </c>
      <c r="C318">
        <v>2020027.822873361</v>
      </c>
      <c r="D318">
        <v>6068870.293594642</v>
      </c>
      <c r="E318">
        <v>6292625.447222015</v>
      </c>
      <c r="F318">
        <v>562126.0093854046</v>
      </c>
      <c r="G318">
        <v>4999626.878548718</v>
      </c>
    </row>
    <row r="319" spans="1:7">
      <c r="A319">
        <v>317</v>
      </c>
      <c r="B319">
        <v>19943116.55974612</v>
      </c>
      <c r="C319">
        <v>2027280.84586157</v>
      </c>
      <c r="D319">
        <v>6066342.003363593</v>
      </c>
      <c r="E319">
        <v>6292625.447222015</v>
      </c>
      <c r="F319">
        <v>558942.9048195923</v>
      </c>
      <c r="G319">
        <v>4997925.358479348</v>
      </c>
    </row>
    <row r="320" spans="1:7">
      <c r="A320">
        <v>318</v>
      </c>
      <c r="B320">
        <v>19943110.89046066</v>
      </c>
      <c r="C320">
        <v>2025634.199805675</v>
      </c>
      <c r="D320">
        <v>6066560.726636508</v>
      </c>
      <c r="E320">
        <v>6292625.447222015</v>
      </c>
      <c r="F320">
        <v>559927.4107823989</v>
      </c>
      <c r="G320">
        <v>4998363.106014061</v>
      </c>
    </row>
    <row r="321" spans="1:7">
      <c r="A321">
        <v>319</v>
      </c>
      <c r="B321">
        <v>19943088.42615706</v>
      </c>
      <c r="C321">
        <v>2026976.387791295</v>
      </c>
      <c r="D321">
        <v>6066269.011407196</v>
      </c>
      <c r="E321">
        <v>6292625.447222015</v>
      </c>
      <c r="F321">
        <v>559191.7808447826</v>
      </c>
      <c r="G321">
        <v>4998025.798891769</v>
      </c>
    </row>
    <row r="322" spans="1:7">
      <c r="A322">
        <v>320</v>
      </c>
      <c r="B322">
        <v>19943112.71307281</v>
      </c>
      <c r="C322">
        <v>2025960.516442236</v>
      </c>
      <c r="D322">
        <v>6066758.675943343</v>
      </c>
      <c r="E322">
        <v>6292625.447222015</v>
      </c>
      <c r="F322">
        <v>559527.421330811</v>
      </c>
      <c r="G322">
        <v>4998240.652134404</v>
      </c>
    </row>
    <row r="323" spans="1:7">
      <c r="A323">
        <v>321</v>
      </c>
      <c r="B323">
        <v>19943088.99963783</v>
      </c>
      <c r="C323">
        <v>2026693.466390351</v>
      </c>
      <c r="D323">
        <v>6066451.027723234</v>
      </c>
      <c r="E323">
        <v>6292625.447222015</v>
      </c>
      <c r="F323">
        <v>559247.314651656</v>
      </c>
      <c r="G323">
        <v>4998071.743650581</v>
      </c>
    </row>
    <row r="324" spans="1:7">
      <c r="A324">
        <v>322</v>
      </c>
      <c r="B324">
        <v>19943075.42387887</v>
      </c>
      <c r="C324">
        <v>2026699.247003709</v>
      </c>
      <c r="D324">
        <v>6066344.246029849</v>
      </c>
      <c r="E324">
        <v>6292625.447222015</v>
      </c>
      <c r="F324">
        <v>559317.6637528194</v>
      </c>
      <c r="G324">
        <v>4998088.819870481</v>
      </c>
    </row>
    <row r="325" spans="1:7">
      <c r="A325">
        <v>323</v>
      </c>
      <c r="B325">
        <v>19943065.66872615</v>
      </c>
      <c r="C325">
        <v>2027004.607531764</v>
      </c>
      <c r="D325">
        <v>6066235.306706922</v>
      </c>
      <c r="E325">
        <v>6292625.447222015</v>
      </c>
      <c r="F325">
        <v>559178.5202876969</v>
      </c>
      <c r="G325">
        <v>4998021.78697775</v>
      </c>
    </row>
    <row r="326" spans="1:7">
      <c r="A326">
        <v>324</v>
      </c>
      <c r="B326">
        <v>19943072.14289415</v>
      </c>
      <c r="C326">
        <v>2026420.492404947</v>
      </c>
      <c r="D326">
        <v>6066474.609455653</v>
      </c>
      <c r="E326">
        <v>6292625.447222015</v>
      </c>
      <c r="F326">
        <v>559402.6562092338</v>
      </c>
      <c r="G326">
        <v>4998148.937602301</v>
      </c>
    </row>
    <row r="327" spans="1:7">
      <c r="A327">
        <v>325</v>
      </c>
      <c r="B327">
        <v>19943050.6408554</v>
      </c>
      <c r="C327">
        <v>2028036.558248786</v>
      </c>
      <c r="D327">
        <v>6065532.16756035</v>
      </c>
      <c r="E327">
        <v>6292625.447222015</v>
      </c>
      <c r="F327">
        <v>559011.0470868237</v>
      </c>
      <c r="G327">
        <v>4997845.42073743</v>
      </c>
    </row>
    <row r="328" spans="1:7">
      <c r="A328">
        <v>326</v>
      </c>
      <c r="B328">
        <v>19943048.30289268</v>
      </c>
      <c r="C328">
        <v>2028748.69347725</v>
      </c>
      <c r="D328">
        <v>6065175.665145529</v>
      </c>
      <c r="E328">
        <v>6292625.447222015</v>
      </c>
      <c r="F328">
        <v>558799.1774678325</v>
      </c>
      <c r="G328">
        <v>4997699.319580054</v>
      </c>
    </row>
    <row r="329" spans="1:7">
      <c r="A329">
        <v>327</v>
      </c>
      <c r="B329">
        <v>19943050.34850844</v>
      </c>
      <c r="C329">
        <v>2028212.886091256</v>
      </c>
      <c r="D329">
        <v>6065279.577961032</v>
      </c>
      <c r="E329">
        <v>6292625.447222015</v>
      </c>
      <c r="F329">
        <v>559093.7381798283</v>
      </c>
      <c r="G329">
        <v>4997838.699054305</v>
      </c>
    </row>
    <row r="330" spans="1:7">
      <c r="A330">
        <v>328</v>
      </c>
      <c r="B330">
        <v>19943040.4482244</v>
      </c>
      <c r="C330">
        <v>2029922.095293207</v>
      </c>
      <c r="D330">
        <v>6064693.99696707</v>
      </c>
      <c r="E330">
        <v>6292625.447222015</v>
      </c>
      <c r="F330">
        <v>558349.6825020591</v>
      </c>
      <c r="G330">
        <v>4997449.226240053</v>
      </c>
    </row>
    <row r="331" spans="1:7">
      <c r="A331">
        <v>329</v>
      </c>
      <c r="B331">
        <v>19943039.3359194</v>
      </c>
      <c r="C331">
        <v>2031422.529487082</v>
      </c>
      <c r="D331">
        <v>6064071.644569202</v>
      </c>
      <c r="E331">
        <v>6292625.447222015</v>
      </c>
      <c r="F331">
        <v>557793.494464908</v>
      </c>
      <c r="G331">
        <v>4997126.220176197</v>
      </c>
    </row>
    <row r="332" spans="1:7">
      <c r="A332">
        <v>330</v>
      </c>
      <c r="B332">
        <v>19943035.00215988</v>
      </c>
      <c r="C332">
        <v>2030925.018064003</v>
      </c>
      <c r="D332">
        <v>6064202.387477778</v>
      </c>
      <c r="E332">
        <v>6292625.447222015</v>
      </c>
      <c r="F332">
        <v>558040.6386073731</v>
      </c>
      <c r="G332">
        <v>4997241.510788711</v>
      </c>
    </row>
    <row r="333" spans="1:7">
      <c r="A333">
        <v>331</v>
      </c>
      <c r="B333">
        <v>19943033.96934748</v>
      </c>
      <c r="C333">
        <v>2030845.169701949</v>
      </c>
      <c r="D333">
        <v>6064104.830779132</v>
      </c>
      <c r="E333">
        <v>6292625.447222015</v>
      </c>
      <c r="F333">
        <v>558176.0685329015</v>
      </c>
      <c r="G333">
        <v>4997282.453111486</v>
      </c>
    </row>
    <row r="334" spans="1:7">
      <c r="A334">
        <v>332</v>
      </c>
      <c r="B334">
        <v>19943042.23996865</v>
      </c>
      <c r="C334">
        <v>2031188.421038124</v>
      </c>
      <c r="D334">
        <v>6064044.856864972</v>
      </c>
      <c r="E334">
        <v>6292625.447222015</v>
      </c>
      <c r="F334">
        <v>557986.8206327375</v>
      </c>
      <c r="G334">
        <v>4997196.694210803</v>
      </c>
    </row>
    <row r="335" spans="1:7">
      <c r="A335">
        <v>333</v>
      </c>
      <c r="B335">
        <v>19943030.78215745</v>
      </c>
      <c r="C335">
        <v>2030076.856051037</v>
      </c>
      <c r="D335">
        <v>6064207.63751169</v>
      </c>
      <c r="E335">
        <v>6292625.447222015</v>
      </c>
      <c r="F335">
        <v>558637.5958061646</v>
      </c>
      <c r="G335">
        <v>4997483.245566541</v>
      </c>
    </row>
    <row r="336" spans="1:7">
      <c r="A336">
        <v>334</v>
      </c>
      <c r="B336">
        <v>19943028.78436467</v>
      </c>
      <c r="C336">
        <v>2030371.181018257</v>
      </c>
      <c r="D336">
        <v>6064022.799486999</v>
      </c>
      <c r="E336">
        <v>6292625.447222015</v>
      </c>
      <c r="F336">
        <v>558575.2647412147</v>
      </c>
      <c r="G336">
        <v>4997434.091896187</v>
      </c>
    </row>
    <row r="337" spans="1:7">
      <c r="A337">
        <v>335</v>
      </c>
      <c r="B337">
        <v>19943019.78921663</v>
      </c>
      <c r="C337">
        <v>2031171.799994139</v>
      </c>
      <c r="D337">
        <v>6063563.642951594</v>
      </c>
      <c r="E337">
        <v>6292625.447222015</v>
      </c>
      <c r="F337">
        <v>558376.6918313983</v>
      </c>
      <c r="G337">
        <v>4997282.207217488</v>
      </c>
    </row>
    <row r="338" spans="1:7">
      <c r="A338">
        <v>336</v>
      </c>
      <c r="B338">
        <v>19943010.88673279</v>
      </c>
      <c r="C338">
        <v>2031439.377691819</v>
      </c>
      <c r="D338">
        <v>6063272.292498204</v>
      </c>
      <c r="E338">
        <v>6292625.447222015</v>
      </c>
      <c r="F338">
        <v>558423.5237783142</v>
      </c>
      <c r="G338">
        <v>4997250.245542434</v>
      </c>
    </row>
    <row r="339" spans="1:7">
      <c r="A339">
        <v>337</v>
      </c>
      <c r="B339">
        <v>19943017.99898934</v>
      </c>
      <c r="C339">
        <v>2031370.952705003</v>
      </c>
      <c r="D339">
        <v>6063271.132972213</v>
      </c>
      <c r="E339">
        <v>6292625.447222015</v>
      </c>
      <c r="F339">
        <v>558479.4562357896</v>
      </c>
      <c r="G339">
        <v>4997271.009854326</v>
      </c>
    </row>
    <row r="340" spans="1:7">
      <c r="A340">
        <v>338</v>
      </c>
      <c r="B340">
        <v>19943011.84504079</v>
      </c>
      <c r="C340">
        <v>2031766.229244148</v>
      </c>
      <c r="D340">
        <v>6063108.96819931</v>
      </c>
      <c r="E340">
        <v>6292625.447222015</v>
      </c>
      <c r="F340">
        <v>558328.3553803</v>
      </c>
      <c r="G340">
        <v>4997182.844995019</v>
      </c>
    </row>
    <row r="341" spans="1:7">
      <c r="A341">
        <v>339</v>
      </c>
      <c r="B341">
        <v>19943012.05469655</v>
      </c>
      <c r="C341">
        <v>2031511.363884619</v>
      </c>
      <c r="D341">
        <v>6063138.785930705</v>
      </c>
      <c r="E341">
        <v>6292625.447222015</v>
      </c>
      <c r="F341">
        <v>558485.9779942142</v>
      </c>
      <c r="G341">
        <v>4997250.479664996</v>
      </c>
    </row>
    <row r="342" spans="1:7">
      <c r="A342">
        <v>340</v>
      </c>
      <c r="B342">
        <v>19943008.11114641</v>
      </c>
      <c r="C342">
        <v>2031503.942011696</v>
      </c>
      <c r="D342">
        <v>6063143.2912057</v>
      </c>
      <c r="E342">
        <v>6292625.447222015</v>
      </c>
      <c r="F342">
        <v>558478.4166900971</v>
      </c>
      <c r="G342">
        <v>4997257.014016901</v>
      </c>
    </row>
    <row r="343" spans="1:7">
      <c r="A343">
        <v>341</v>
      </c>
      <c r="B343">
        <v>19943004.39177375</v>
      </c>
      <c r="C343">
        <v>2029637.473054098</v>
      </c>
      <c r="D343">
        <v>6063633.509702118</v>
      </c>
      <c r="E343">
        <v>6292625.447222015</v>
      </c>
      <c r="F343">
        <v>559400.2199247933</v>
      </c>
      <c r="G343">
        <v>4997707.741870722</v>
      </c>
    </row>
    <row r="344" spans="1:7">
      <c r="A344">
        <v>342</v>
      </c>
      <c r="B344">
        <v>19943003.85109743</v>
      </c>
      <c r="C344">
        <v>2029925.214015142</v>
      </c>
      <c r="D344">
        <v>6063528.585580254</v>
      </c>
      <c r="E344">
        <v>6292625.447222015</v>
      </c>
      <c r="F344">
        <v>559277.910794887</v>
      </c>
      <c r="G344">
        <v>4997646.693485129</v>
      </c>
    </row>
    <row r="345" spans="1:7">
      <c r="A345">
        <v>343</v>
      </c>
      <c r="B345">
        <v>19943001.08226701</v>
      </c>
      <c r="C345">
        <v>2030979.95147116</v>
      </c>
      <c r="D345">
        <v>6062871.862934711</v>
      </c>
      <c r="E345">
        <v>6292625.447222015</v>
      </c>
      <c r="F345">
        <v>559061.6908124633</v>
      </c>
      <c r="G345">
        <v>4997462.129826664</v>
      </c>
    </row>
    <row r="346" spans="1:7">
      <c r="A346">
        <v>344</v>
      </c>
      <c r="B346">
        <v>19943002.11668554</v>
      </c>
      <c r="C346">
        <v>2030853.969024048</v>
      </c>
      <c r="D346">
        <v>6062695.244158726</v>
      </c>
      <c r="E346">
        <v>6292625.447222015</v>
      </c>
      <c r="F346">
        <v>559294.81552276</v>
      </c>
      <c r="G346">
        <v>4997532.640757986</v>
      </c>
    </row>
    <row r="347" spans="1:7">
      <c r="A347">
        <v>345</v>
      </c>
      <c r="B347">
        <v>19943001.53568922</v>
      </c>
      <c r="C347">
        <v>2030939.521548295</v>
      </c>
      <c r="D347">
        <v>6062823.20014836</v>
      </c>
      <c r="E347">
        <v>6292625.447222015</v>
      </c>
      <c r="F347">
        <v>559130.6118503084</v>
      </c>
      <c r="G347">
        <v>4997482.754920242</v>
      </c>
    </row>
    <row r="348" spans="1:7">
      <c r="A348">
        <v>346</v>
      </c>
      <c r="B348">
        <v>19942999.251995</v>
      </c>
      <c r="C348">
        <v>2031046.073649898</v>
      </c>
      <c r="D348">
        <v>6062719.662935216</v>
      </c>
      <c r="E348">
        <v>6292625.447222015</v>
      </c>
      <c r="F348">
        <v>559140.8014707932</v>
      </c>
      <c r="G348">
        <v>4997467.26671708</v>
      </c>
    </row>
    <row r="349" spans="1:7">
      <c r="A349">
        <v>347</v>
      </c>
      <c r="B349">
        <v>19942999.27358881</v>
      </c>
      <c r="C349">
        <v>2031529.925191241</v>
      </c>
      <c r="D349">
        <v>6062564.230795133</v>
      </c>
      <c r="E349">
        <v>6292625.447222015</v>
      </c>
      <c r="F349">
        <v>558921.5237241475</v>
      </c>
      <c r="G349">
        <v>4997358.146656272</v>
      </c>
    </row>
    <row r="350" spans="1:7">
      <c r="A350">
        <v>348</v>
      </c>
      <c r="B350">
        <v>19943007.45684256</v>
      </c>
      <c r="C350">
        <v>2031240.711560139</v>
      </c>
      <c r="D350">
        <v>6062750.515541873</v>
      </c>
      <c r="E350">
        <v>6292625.447222015</v>
      </c>
      <c r="F350">
        <v>558986.8640926208</v>
      </c>
      <c r="G350">
        <v>4997403.918425919</v>
      </c>
    </row>
    <row r="351" spans="1:7">
      <c r="A351">
        <v>349</v>
      </c>
      <c r="B351">
        <v>19943000.52395289</v>
      </c>
      <c r="C351">
        <v>2030838.025375694</v>
      </c>
      <c r="D351">
        <v>6062784.541736027</v>
      </c>
      <c r="E351">
        <v>6292625.447222015</v>
      </c>
      <c r="F351">
        <v>559238.0179175313</v>
      </c>
      <c r="G351">
        <v>4997514.491701624</v>
      </c>
    </row>
    <row r="352" spans="1:7">
      <c r="A352">
        <v>350</v>
      </c>
      <c r="B352">
        <v>19943005.42701436</v>
      </c>
      <c r="C352">
        <v>2030452.827381545</v>
      </c>
      <c r="D352">
        <v>6062764.206665633</v>
      </c>
      <c r="E352">
        <v>6292625.447222015</v>
      </c>
      <c r="F352">
        <v>559521.6082672125</v>
      </c>
      <c r="G352">
        <v>4997641.33747795</v>
      </c>
    </row>
    <row r="353" spans="1:7">
      <c r="A353">
        <v>351</v>
      </c>
      <c r="B353">
        <v>19943003.75295303</v>
      </c>
      <c r="C353">
        <v>2030716.060896991</v>
      </c>
      <c r="D353">
        <v>6062917.043585583</v>
      </c>
      <c r="E353">
        <v>6292625.447222015</v>
      </c>
      <c r="F353">
        <v>559215.2905888179</v>
      </c>
      <c r="G353">
        <v>4997529.910659625</v>
      </c>
    </row>
    <row r="354" spans="1:7">
      <c r="A354">
        <v>352</v>
      </c>
      <c r="B354">
        <v>19943002.78046915</v>
      </c>
      <c r="C354">
        <v>2031435.003252781</v>
      </c>
      <c r="D354">
        <v>6062508.365531968</v>
      </c>
      <c r="E354">
        <v>6292625.447222015</v>
      </c>
      <c r="F354">
        <v>559046.2179494702</v>
      </c>
      <c r="G354">
        <v>4997387.746512918</v>
      </c>
    </row>
    <row r="355" spans="1:7">
      <c r="A355">
        <v>353</v>
      </c>
      <c r="B355">
        <v>19942998.09763345</v>
      </c>
      <c r="C355">
        <v>2032127.200647314</v>
      </c>
      <c r="D355">
        <v>6062347.614141127</v>
      </c>
      <c r="E355">
        <v>6292625.447222015</v>
      </c>
      <c r="F355">
        <v>558676.1148884525</v>
      </c>
      <c r="G355">
        <v>4997221.72073454</v>
      </c>
    </row>
    <row r="356" spans="1:7">
      <c r="A356">
        <v>354</v>
      </c>
      <c r="B356">
        <v>19942997.90992612</v>
      </c>
      <c r="C356">
        <v>2032088.456489401</v>
      </c>
      <c r="D356">
        <v>6062336.543887679</v>
      </c>
      <c r="E356">
        <v>6292625.447222015</v>
      </c>
      <c r="F356">
        <v>558713.9458072848</v>
      </c>
      <c r="G356">
        <v>4997233.516519739</v>
      </c>
    </row>
    <row r="357" spans="1:7">
      <c r="A357">
        <v>355</v>
      </c>
      <c r="B357">
        <v>19942998.49349666</v>
      </c>
      <c r="C357">
        <v>2031604.392951964</v>
      </c>
      <c r="D357">
        <v>6062596.704517297</v>
      </c>
      <c r="E357">
        <v>6292625.447222015</v>
      </c>
      <c r="F357">
        <v>558847.331529026</v>
      </c>
      <c r="G357">
        <v>4997324.617276354</v>
      </c>
    </row>
    <row r="358" spans="1:7">
      <c r="A358">
        <v>356</v>
      </c>
      <c r="B358">
        <v>19942997.89088468</v>
      </c>
      <c r="C358">
        <v>2032082.895192073</v>
      </c>
      <c r="D358">
        <v>6062325.726663363</v>
      </c>
      <c r="E358">
        <v>6292625.447222015</v>
      </c>
      <c r="F358">
        <v>558726.4433469814</v>
      </c>
      <c r="G358">
        <v>4997237.378460243</v>
      </c>
    </row>
    <row r="359" spans="1:7">
      <c r="A359">
        <v>357</v>
      </c>
      <c r="B359">
        <v>19942995.55719218</v>
      </c>
      <c r="C359">
        <v>2032059.635870212</v>
      </c>
      <c r="D359">
        <v>6062197.169134894</v>
      </c>
      <c r="E359">
        <v>6292625.447222015</v>
      </c>
      <c r="F359">
        <v>558845.8981411479</v>
      </c>
      <c r="G359">
        <v>4997267.406823914</v>
      </c>
    </row>
    <row r="360" spans="1:7">
      <c r="A360">
        <v>358</v>
      </c>
      <c r="B360">
        <v>19942996.42699313</v>
      </c>
      <c r="C360">
        <v>2032187.550632203</v>
      </c>
      <c r="D360">
        <v>6062188.247210435</v>
      </c>
      <c r="E360">
        <v>6292625.447222015</v>
      </c>
      <c r="F360">
        <v>558764.6699755652</v>
      </c>
      <c r="G360">
        <v>4997230.511952911</v>
      </c>
    </row>
    <row r="361" spans="1:7">
      <c r="A361">
        <v>359</v>
      </c>
      <c r="B361">
        <v>19942994.01970298</v>
      </c>
      <c r="C361">
        <v>2032313.922475406</v>
      </c>
      <c r="D361">
        <v>6061965.407170156</v>
      </c>
      <c r="E361">
        <v>6292625.447222015</v>
      </c>
      <c r="F361">
        <v>558851.7616169089</v>
      </c>
      <c r="G361">
        <v>4997237.481218491</v>
      </c>
    </row>
    <row r="362" spans="1:7">
      <c r="A362">
        <v>360</v>
      </c>
      <c r="B362">
        <v>19942991.94060023</v>
      </c>
      <c r="C362">
        <v>2032696.930942553</v>
      </c>
      <c r="D362">
        <v>6061714.082396312</v>
      </c>
      <c r="E362">
        <v>6292625.447222015</v>
      </c>
      <c r="F362">
        <v>558785.753117335</v>
      </c>
      <c r="G362">
        <v>4997169.726922013</v>
      </c>
    </row>
    <row r="363" spans="1:7">
      <c r="A363">
        <v>361</v>
      </c>
      <c r="B363">
        <v>19942991.77253608</v>
      </c>
      <c r="C363">
        <v>2032797.317127404</v>
      </c>
      <c r="D363">
        <v>6061699.181153508</v>
      </c>
      <c r="E363">
        <v>6292625.447222015</v>
      </c>
      <c r="F363">
        <v>558725.109995952</v>
      </c>
      <c r="G363">
        <v>4997144.717037196</v>
      </c>
    </row>
    <row r="364" spans="1:7">
      <c r="A364">
        <v>362</v>
      </c>
      <c r="B364">
        <v>19942992.88872105</v>
      </c>
      <c r="C364">
        <v>2032852.549370277</v>
      </c>
      <c r="D364">
        <v>6061695.053824429</v>
      </c>
      <c r="E364">
        <v>6292625.447222015</v>
      </c>
      <c r="F364">
        <v>558689.0580833195</v>
      </c>
      <c r="G364">
        <v>4997130.780221004</v>
      </c>
    </row>
    <row r="365" spans="1:7">
      <c r="A365">
        <v>363</v>
      </c>
      <c r="B365">
        <v>19942990.86118267</v>
      </c>
      <c r="C365">
        <v>2033042.780732011</v>
      </c>
      <c r="D365">
        <v>6061452.769346109</v>
      </c>
      <c r="E365">
        <v>6292625.447222015</v>
      </c>
      <c r="F365">
        <v>558751.6180633192</v>
      </c>
      <c r="G365">
        <v>4997118.245819219</v>
      </c>
    </row>
    <row r="366" spans="1:7">
      <c r="A366">
        <v>364</v>
      </c>
      <c r="B366">
        <v>19942991.23723133</v>
      </c>
      <c r="C366">
        <v>2033523.679910293</v>
      </c>
      <c r="D366">
        <v>6061243.242194109</v>
      </c>
      <c r="E366">
        <v>6292625.447222015</v>
      </c>
      <c r="F366">
        <v>558585.4318931719</v>
      </c>
      <c r="G366">
        <v>4997013.436011742</v>
      </c>
    </row>
    <row r="367" spans="1:7">
      <c r="A367">
        <v>365</v>
      </c>
      <c r="B367">
        <v>19942991.99478666</v>
      </c>
      <c r="C367">
        <v>2032790.789496041</v>
      </c>
      <c r="D367">
        <v>6061534.227482188</v>
      </c>
      <c r="E367">
        <v>6292625.447222015</v>
      </c>
      <c r="F367">
        <v>558866.1512655589</v>
      </c>
      <c r="G367">
        <v>4997175.379320862</v>
      </c>
    </row>
    <row r="368" spans="1:7">
      <c r="A368">
        <v>366</v>
      </c>
      <c r="B368">
        <v>19942990.87154792</v>
      </c>
      <c r="C368">
        <v>2032180.542198926</v>
      </c>
      <c r="D368">
        <v>6061681.114679958</v>
      </c>
      <c r="E368">
        <v>6292625.447222015</v>
      </c>
      <c r="F368">
        <v>559177.2044502313</v>
      </c>
      <c r="G368">
        <v>4997326.562996795</v>
      </c>
    </row>
    <row r="369" spans="1:7">
      <c r="A369">
        <v>367</v>
      </c>
      <c r="B369">
        <v>19942991.45926374</v>
      </c>
      <c r="C369">
        <v>2032880.362421936</v>
      </c>
      <c r="D369">
        <v>6061513.538223063</v>
      </c>
      <c r="E369">
        <v>6292625.447222015</v>
      </c>
      <c r="F369">
        <v>558819.3782804385</v>
      </c>
      <c r="G369">
        <v>4997152.733116291</v>
      </c>
    </row>
    <row r="370" spans="1:7">
      <c r="A370">
        <v>368</v>
      </c>
      <c r="B370">
        <v>19942993.04867807</v>
      </c>
      <c r="C370">
        <v>2032842.740952211</v>
      </c>
      <c r="D370">
        <v>6061584.385264866</v>
      </c>
      <c r="E370">
        <v>6292625.447222015</v>
      </c>
      <c r="F370">
        <v>558787.3226202421</v>
      </c>
      <c r="G370">
        <v>4997153.152618732</v>
      </c>
    </row>
    <row r="371" spans="1:7">
      <c r="A371">
        <v>369</v>
      </c>
      <c r="B371">
        <v>19942991.24852491</v>
      </c>
      <c r="C371">
        <v>2033037.408890817</v>
      </c>
      <c r="D371">
        <v>6061443.134148431</v>
      </c>
      <c r="E371">
        <v>6292625.447222015</v>
      </c>
      <c r="F371">
        <v>558763.3068235118</v>
      </c>
      <c r="G371">
        <v>4997121.951440139</v>
      </c>
    </row>
    <row r="372" spans="1:7">
      <c r="A372">
        <v>370</v>
      </c>
      <c r="B372">
        <v>19942991.27570584</v>
      </c>
      <c r="C372">
        <v>2033634.05626595</v>
      </c>
      <c r="D372">
        <v>6061226.464951673</v>
      </c>
      <c r="E372">
        <v>6292625.447222015</v>
      </c>
      <c r="F372">
        <v>558516.4548578549</v>
      </c>
      <c r="G372">
        <v>4996988.852408348</v>
      </c>
    </row>
    <row r="373" spans="1:7">
      <c r="A373">
        <v>371</v>
      </c>
      <c r="B373">
        <v>19942991.53200423</v>
      </c>
      <c r="C373">
        <v>2032939.842255</v>
      </c>
      <c r="D373">
        <v>6061549.14253377</v>
      </c>
      <c r="E373">
        <v>6292625.447222015</v>
      </c>
      <c r="F373">
        <v>558747.7961475558</v>
      </c>
      <c r="G373">
        <v>4997129.303845887</v>
      </c>
    </row>
    <row r="374" spans="1:7">
      <c r="A374">
        <v>372</v>
      </c>
      <c r="B374">
        <v>19942990.5228541</v>
      </c>
      <c r="C374">
        <v>2033547.785520853</v>
      </c>
      <c r="D374">
        <v>6061157.316447378</v>
      </c>
      <c r="E374">
        <v>6292625.447222015</v>
      </c>
      <c r="F374">
        <v>558632.2482762734</v>
      </c>
      <c r="G374">
        <v>4997027.725387587</v>
      </c>
    </row>
    <row r="375" spans="1:7">
      <c r="A375">
        <v>373</v>
      </c>
      <c r="B375">
        <v>19942990.64985516</v>
      </c>
      <c r="C375">
        <v>2033537.606206376</v>
      </c>
      <c r="D375">
        <v>6061164.920627102</v>
      </c>
      <c r="E375">
        <v>6292625.447222015</v>
      </c>
      <c r="F375">
        <v>558631.8340199431</v>
      </c>
      <c r="G375">
        <v>4997030.841779726</v>
      </c>
    </row>
    <row r="376" spans="1:7">
      <c r="A376">
        <v>374</v>
      </c>
      <c r="B376">
        <v>19942990.8464467</v>
      </c>
      <c r="C376">
        <v>2033603.827164197</v>
      </c>
      <c r="D376">
        <v>6061127.092123398</v>
      </c>
      <c r="E376">
        <v>6292625.447222015</v>
      </c>
      <c r="F376">
        <v>558616.9413146105</v>
      </c>
      <c r="G376">
        <v>4997017.538622482</v>
      </c>
    </row>
    <row r="377" spans="1:7">
      <c r="A377">
        <v>375</v>
      </c>
      <c r="B377">
        <v>19942990.74346992</v>
      </c>
      <c r="C377">
        <v>2033622.678192912</v>
      </c>
      <c r="D377">
        <v>6061170.661776479</v>
      </c>
      <c r="E377">
        <v>6292625.447222015</v>
      </c>
      <c r="F377">
        <v>558567.4017825663</v>
      </c>
      <c r="G377">
        <v>4997004.554495947</v>
      </c>
    </row>
    <row r="378" spans="1:7">
      <c r="A378">
        <v>376</v>
      </c>
      <c r="B378">
        <v>19942990.92121292</v>
      </c>
      <c r="C378">
        <v>2033440.35542791</v>
      </c>
      <c r="D378">
        <v>6061207.530774449</v>
      </c>
      <c r="E378">
        <v>6292625.447222015</v>
      </c>
      <c r="F378">
        <v>558667.6240468302</v>
      </c>
      <c r="G378">
        <v>4997049.963741714</v>
      </c>
    </row>
    <row r="379" spans="1:7">
      <c r="A379">
        <v>377</v>
      </c>
      <c r="B379">
        <v>19942990.20408195</v>
      </c>
      <c r="C379">
        <v>2033824.272962916</v>
      </c>
      <c r="D379">
        <v>6061049.900327155</v>
      </c>
      <c r="E379">
        <v>6292625.447222015</v>
      </c>
      <c r="F379">
        <v>558522.5728538259</v>
      </c>
      <c r="G379">
        <v>4996968.010716035</v>
      </c>
    </row>
    <row r="380" spans="1:7">
      <c r="A380">
        <v>378</v>
      </c>
      <c r="B380">
        <v>19942990.26848388</v>
      </c>
      <c r="C380">
        <v>2033762.84481435</v>
      </c>
      <c r="D380">
        <v>6061027.545751303</v>
      </c>
      <c r="E380">
        <v>6292625.447222015</v>
      </c>
      <c r="F380">
        <v>558584.7170148363</v>
      </c>
      <c r="G380">
        <v>4996989.713681371</v>
      </c>
    </row>
    <row r="381" spans="1:7">
      <c r="A381">
        <v>379</v>
      </c>
      <c r="B381">
        <v>19942990.73285677</v>
      </c>
      <c r="C381">
        <v>2033700.472456662</v>
      </c>
      <c r="D381">
        <v>6061111.927317627</v>
      </c>
      <c r="E381">
        <v>6292625.447222015</v>
      </c>
      <c r="F381">
        <v>558559.4341618981</v>
      </c>
      <c r="G381">
        <v>4996993.451698572</v>
      </c>
    </row>
    <row r="382" spans="1:7">
      <c r="A382">
        <v>380</v>
      </c>
      <c r="B382">
        <v>19942990.20413204</v>
      </c>
      <c r="C382">
        <v>2034044.604202457</v>
      </c>
      <c r="D382">
        <v>6060986.682041457</v>
      </c>
      <c r="E382">
        <v>6292625.447222015</v>
      </c>
      <c r="F382">
        <v>558419.538973976</v>
      </c>
      <c r="G382">
        <v>4996913.931692136</v>
      </c>
    </row>
    <row r="383" spans="1:7">
      <c r="A383">
        <v>381</v>
      </c>
      <c r="B383">
        <v>19942990.68287951</v>
      </c>
      <c r="C383">
        <v>2034039.117580207</v>
      </c>
      <c r="D383">
        <v>6060993.199954071</v>
      </c>
      <c r="E383">
        <v>6292625.447222015</v>
      </c>
      <c r="F383">
        <v>558416.7150629958</v>
      </c>
      <c r="G383">
        <v>4996916.203060223</v>
      </c>
    </row>
    <row r="384" spans="1:7">
      <c r="A384">
        <v>382</v>
      </c>
      <c r="B384">
        <v>19942989.79305789</v>
      </c>
      <c r="C384">
        <v>2033746.725877485</v>
      </c>
      <c r="D384">
        <v>6061037.63895514</v>
      </c>
      <c r="E384">
        <v>6292625.447222015</v>
      </c>
      <c r="F384">
        <v>558588.9046043541</v>
      </c>
      <c r="G384">
        <v>4996991.076398897</v>
      </c>
    </row>
    <row r="385" spans="1:7">
      <c r="A385">
        <v>383</v>
      </c>
      <c r="B385">
        <v>19942989.34942038</v>
      </c>
      <c r="C385">
        <v>2033792.453565948</v>
      </c>
      <c r="D385">
        <v>6060980.409643003</v>
      </c>
      <c r="E385">
        <v>6292625.447222015</v>
      </c>
      <c r="F385">
        <v>558602.6432607208</v>
      </c>
      <c r="G385">
        <v>4996988.395728691</v>
      </c>
    </row>
    <row r="386" spans="1:7">
      <c r="A386">
        <v>384</v>
      </c>
      <c r="B386">
        <v>19942989.33322832</v>
      </c>
      <c r="C386">
        <v>2033552.164465346</v>
      </c>
      <c r="D386">
        <v>6061111.613588491</v>
      </c>
      <c r="E386">
        <v>6292625.447222015</v>
      </c>
      <c r="F386">
        <v>558667.0842912968</v>
      </c>
      <c r="G386">
        <v>4997033.023661172</v>
      </c>
    </row>
    <row r="387" spans="1:7">
      <c r="A387">
        <v>385</v>
      </c>
      <c r="B387">
        <v>19942989.5207588</v>
      </c>
      <c r="C387">
        <v>2033573.792731378</v>
      </c>
      <c r="D387">
        <v>6061109.052082944</v>
      </c>
      <c r="E387">
        <v>6292625.447222015</v>
      </c>
      <c r="F387">
        <v>558654.4563266651</v>
      </c>
      <c r="G387">
        <v>4997026.772395795</v>
      </c>
    </row>
    <row r="388" spans="1:7">
      <c r="A388">
        <v>386</v>
      </c>
      <c r="B388">
        <v>19942989.19164889</v>
      </c>
      <c r="C388">
        <v>2033646.662576568</v>
      </c>
      <c r="D388">
        <v>6061087.899011696</v>
      </c>
      <c r="E388">
        <v>6292625.447222015</v>
      </c>
      <c r="F388">
        <v>558617.8942674194</v>
      </c>
      <c r="G388">
        <v>4997011.288571192</v>
      </c>
    </row>
    <row r="389" spans="1:7">
      <c r="A389">
        <v>387</v>
      </c>
      <c r="B389">
        <v>19942989.31259728</v>
      </c>
      <c r="C389">
        <v>2033535.428970714</v>
      </c>
      <c r="D389">
        <v>6061143.04738787</v>
      </c>
      <c r="E389">
        <v>6292625.447222015</v>
      </c>
      <c r="F389">
        <v>558652.1410154352</v>
      </c>
      <c r="G389">
        <v>4997033.248001248</v>
      </c>
    </row>
    <row r="390" spans="1:7">
      <c r="A390">
        <v>388</v>
      </c>
      <c r="B390">
        <v>19942989.03156171</v>
      </c>
      <c r="C390">
        <v>2033630.54758727</v>
      </c>
      <c r="D390">
        <v>6061023.887796769</v>
      </c>
      <c r="E390">
        <v>6292625.447222015</v>
      </c>
      <c r="F390">
        <v>558681.2627049177</v>
      </c>
      <c r="G390">
        <v>4997027.886250734</v>
      </c>
    </row>
    <row r="391" spans="1:7">
      <c r="A391">
        <v>389</v>
      </c>
      <c r="B391">
        <v>19942988.95209704</v>
      </c>
      <c r="C391">
        <v>2033529.105091437</v>
      </c>
      <c r="D391">
        <v>6061055.28458909</v>
      </c>
      <c r="E391">
        <v>6292625.447222015</v>
      </c>
      <c r="F391">
        <v>558728.2561858617</v>
      </c>
      <c r="G391">
        <v>4997050.859008636</v>
      </c>
    </row>
    <row r="392" spans="1:7">
      <c r="A392">
        <v>390</v>
      </c>
      <c r="B392">
        <v>19942989.31377779</v>
      </c>
      <c r="C392">
        <v>2033141.09916759</v>
      </c>
      <c r="D392">
        <v>6061164.201260777</v>
      </c>
      <c r="E392">
        <v>6292625.447222015</v>
      </c>
      <c r="F392">
        <v>558914.8905422604</v>
      </c>
      <c r="G392">
        <v>4997143.675585144</v>
      </c>
    </row>
    <row r="393" spans="1:7">
      <c r="A393">
        <v>391</v>
      </c>
      <c r="B393">
        <v>19942989.25765447</v>
      </c>
      <c r="C393">
        <v>2033571.444071827</v>
      </c>
      <c r="D393">
        <v>6061063.49242385</v>
      </c>
      <c r="E393">
        <v>6292625.447222015</v>
      </c>
      <c r="F393">
        <v>558691.5723768201</v>
      </c>
      <c r="G393">
        <v>4997037.301559961</v>
      </c>
    </row>
    <row r="394" spans="1:7">
      <c r="A394">
        <v>392</v>
      </c>
      <c r="B394">
        <v>19942989.10070515</v>
      </c>
      <c r="C394">
        <v>2033852.997495312</v>
      </c>
      <c r="D394">
        <v>6060894.396328986</v>
      </c>
      <c r="E394">
        <v>6292625.447222015</v>
      </c>
      <c r="F394">
        <v>558630.2679864102</v>
      </c>
      <c r="G394">
        <v>4996985.991672426</v>
      </c>
    </row>
    <row r="395" spans="1:7">
      <c r="A395">
        <v>393</v>
      </c>
      <c r="B395">
        <v>19942989.2046238</v>
      </c>
      <c r="C395">
        <v>2033418.943623818</v>
      </c>
      <c r="D395">
        <v>6061086.960849914</v>
      </c>
      <c r="E395">
        <v>6292625.447222015</v>
      </c>
      <c r="F395">
        <v>558779.8936078835</v>
      </c>
      <c r="G395">
        <v>4997077.959320174</v>
      </c>
    </row>
    <row r="396" spans="1:7">
      <c r="A396">
        <v>394</v>
      </c>
      <c r="B396">
        <v>19942989.05587265</v>
      </c>
      <c r="C396">
        <v>2033618.753835336</v>
      </c>
      <c r="D396">
        <v>6061030.923230658</v>
      </c>
      <c r="E396">
        <v>6292625.447222015</v>
      </c>
      <c r="F396">
        <v>558683.2697752948</v>
      </c>
      <c r="G396">
        <v>4997030.661809345</v>
      </c>
    </row>
    <row r="397" spans="1:7">
      <c r="A397">
        <v>395</v>
      </c>
      <c r="B397">
        <v>19942989.03678012</v>
      </c>
      <c r="C397">
        <v>2033490.040101812</v>
      </c>
      <c r="D397">
        <v>6061076.29991375</v>
      </c>
      <c r="E397">
        <v>6292625.447222015</v>
      </c>
      <c r="F397">
        <v>558739.4715619391</v>
      </c>
      <c r="G397">
        <v>4997057.777980599</v>
      </c>
    </row>
    <row r="398" spans="1:7">
      <c r="A398">
        <v>396</v>
      </c>
      <c r="B398">
        <v>19942988.97820898</v>
      </c>
      <c r="C398">
        <v>2033559.751365952</v>
      </c>
      <c r="D398">
        <v>6061033.776912423</v>
      </c>
      <c r="E398">
        <v>6292625.447222015</v>
      </c>
      <c r="F398">
        <v>558724.7517415574</v>
      </c>
      <c r="G398">
        <v>4997045.250967033</v>
      </c>
    </row>
    <row r="399" spans="1:7">
      <c r="A399">
        <v>397</v>
      </c>
      <c r="B399">
        <v>19942989.07599074</v>
      </c>
      <c r="C399">
        <v>2033465.473676318</v>
      </c>
      <c r="D399">
        <v>6061089.854515894</v>
      </c>
      <c r="E399">
        <v>6292625.447222015</v>
      </c>
      <c r="F399">
        <v>558745.5464936655</v>
      </c>
      <c r="G399">
        <v>4997062.754082849</v>
      </c>
    </row>
    <row r="400" spans="1:7">
      <c r="A400">
        <v>398</v>
      </c>
      <c r="B400">
        <v>19942988.99763128</v>
      </c>
      <c r="C400">
        <v>2033447.584970424</v>
      </c>
      <c r="D400">
        <v>6061083.955270502</v>
      </c>
      <c r="E400">
        <v>6292625.447222015</v>
      </c>
      <c r="F400">
        <v>558763.0293838826</v>
      </c>
      <c r="G400">
        <v>4997068.980784459</v>
      </c>
    </row>
    <row r="401" spans="1:7">
      <c r="A401">
        <v>399</v>
      </c>
      <c r="B401">
        <v>19942988.9304264</v>
      </c>
      <c r="C401">
        <v>2033507.881943828</v>
      </c>
      <c r="D401">
        <v>6061048.862276274</v>
      </c>
      <c r="E401">
        <v>6292625.447222015</v>
      </c>
      <c r="F401">
        <v>558748.7795392602</v>
      </c>
      <c r="G401">
        <v>4997057.959445023</v>
      </c>
    </row>
    <row r="402" spans="1:7">
      <c r="A402">
        <v>400</v>
      </c>
      <c r="B402">
        <v>19942988.81545424</v>
      </c>
      <c r="C402">
        <v>2033505.601150075</v>
      </c>
      <c r="D402">
        <v>6061062.634061564</v>
      </c>
      <c r="E402">
        <v>6292625.447222015</v>
      </c>
      <c r="F402">
        <v>558739.6933766928</v>
      </c>
      <c r="G402">
        <v>4997055.439643899</v>
      </c>
    </row>
    <row r="403" spans="1:7">
      <c r="A403">
        <v>401</v>
      </c>
      <c r="B403">
        <v>19942988.82685016</v>
      </c>
      <c r="C403">
        <v>2033384.128456266</v>
      </c>
      <c r="D403">
        <v>6061104.735073836</v>
      </c>
      <c r="E403">
        <v>6292625.447222015</v>
      </c>
      <c r="F403">
        <v>558791.4770150747</v>
      </c>
      <c r="G403">
        <v>4997083.039082971</v>
      </c>
    </row>
    <row r="404" spans="1:7">
      <c r="A404">
        <v>402</v>
      </c>
      <c r="B404">
        <v>19942988.69167224</v>
      </c>
      <c r="C404">
        <v>2033602.535615194</v>
      </c>
      <c r="D404">
        <v>6060995.269261502</v>
      </c>
      <c r="E404">
        <v>6292625.447222015</v>
      </c>
      <c r="F404">
        <v>558726.161240053</v>
      </c>
      <c r="G404">
        <v>4997039.278333473</v>
      </c>
    </row>
    <row r="405" spans="1:7">
      <c r="A405">
        <v>403</v>
      </c>
      <c r="B405">
        <v>19942988.60121687</v>
      </c>
      <c r="C405">
        <v>2033686.226591077</v>
      </c>
      <c r="D405">
        <v>6060961.318338603</v>
      </c>
      <c r="E405">
        <v>6292625.447222015</v>
      </c>
      <c r="F405">
        <v>558693.7981575535</v>
      </c>
      <c r="G405">
        <v>4997021.810907622</v>
      </c>
    </row>
    <row r="406" spans="1:7">
      <c r="A406">
        <v>404</v>
      </c>
      <c r="B406">
        <v>19942988.54377917</v>
      </c>
      <c r="C406">
        <v>2033662.480219774</v>
      </c>
      <c r="D406">
        <v>6060966.991023272</v>
      </c>
      <c r="E406">
        <v>6292625.447222015</v>
      </c>
      <c r="F406">
        <v>558706.0181886576</v>
      </c>
      <c r="G406">
        <v>4997027.607125449</v>
      </c>
    </row>
    <row r="407" spans="1:7">
      <c r="A407">
        <v>405</v>
      </c>
      <c r="B407">
        <v>19942988.5442188</v>
      </c>
      <c r="C407">
        <v>2033799.39060263</v>
      </c>
      <c r="D407">
        <v>6060916.363012336</v>
      </c>
      <c r="E407">
        <v>6292625.447222015</v>
      </c>
      <c r="F407">
        <v>558650.5253451206</v>
      </c>
      <c r="G407">
        <v>4996996.818036702</v>
      </c>
    </row>
    <row r="408" spans="1:7">
      <c r="A408">
        <v>406</v>
      </c>
      <c r="B408">
        <v>19942988.59298501</v>
      </c>
      <c r="C408">
        <v>2033597.564571412</v>
      </c>
      <c r="D408">
        <v>6060986.732587258</v>
      </c>
      <c r="E408">
        <v>6292625.447222015</v>
      </c>
      <c r="F408">
        <v>558736.2051886007</v>
      </c>
      <c r="G408">
        <v>4997042.643415724</v>
      </c>
    </row>
    <row r="409" spans="1:7">
      <c r="A409">
        <v>407</v>
      </c>
      <c r="B409">
        <v>19942988.51272537</v>
      </c>
      <c r="C409">
        <v>2033731.525255882</v>
      </c>
      <c r="D409">
        <v>6060915.274500979</v>
      </c>
      <c r="E409">
        <v>6292625.447222015</v>
      </c>
      <c r="F409">
        <v>558698.3897743304</v>
      </c>
      <c r="G409">
        <v>4997017.875972163</v>
      </c>
    </row>
    <row r="410" spans="1:7">
      <c r="A410">
        <v>408</v>
      </c>
      <c r="B410">
        <v>19942988.57630702</v>
      </c>
      <c r="C410">
        <v>2033759.048193266</v>
      </c>
      <c r="D410">
        <v>6060907.856739931</v>
      </c>
      <c r="E410">
        <v>6292625.447222015</v>
      </c>
      <c r="F410">
        <v>558684.8589315728</v>
      </c>
      <c r="G410">
        <v>4997011.365220233</v>
      </c>
    </row>
    <row r="411" spans="1:7">
      <c r="A411">
        <v>409</v>
      </c>
      <c r="B411">
        <v>19942988.60977045</v>
      </c>
      <c r="C411">
        <v>2033714.237530055</v>
      </c>
      <c r="D411">
        <v>6060919.172646804</v>
      </c>
      <c r="E411">
        <v>6292625.447222015</v>
      </c>
      <c r="F411">
        <v>558708.111013634</v>
      </c>
      <c r="G411">
        <v>4997021.641357949</v>
      </c>
    </row>
    <row r="412" spans="1:7">
      <c r="A412">
        <v>410</v>
      </c>
      <c r="B412">
        <v>19942988.58320452</v>
      </c>
      <c r="C412">
        <v>2033724.607996719</v>
      </c>
      <c r="D412">
        <v>6060924.07183362</v>
      </c>
      <c r="E412">
        <v>6292625.447222015</v>
      </c>
      <c r="F412">
        <v>558695.8553774155</v>
      </c>
      <c r="G412">
        <v>4997018.60077475</v>
      </c>
    </row>
    <row r="413" spans="1:7">
      <c r="A413">
        <v>411</v>
      </c>
      <c r="B413">
        <v>19942988.43917283</v>
      </c>
      <c r="C413">
        <v>2033884.167727194</v>
      </c>
      <c r="D413">
        <v>6060854.789060625</v>
      </c>
      <c r="E413">
        <v>6292625.447222015</v>
      </c>
      <c r="F413">
        <v>558639.7187690735</v>
      </c>
      <c r="G413">
        <v>4996984.316393919</v>
      </c>
    </row>
    <row r="414" spans="1:7">
      <c r="A414">
        <v>412</v>
      </c>
      <c r="B414">
        <v>19942988.50196898</v>
      </c>
      <c r="C414">
        <v>2033903.781492099</v>
      </c>
      <c r="D414">
        <v>6060863.306486332</v>
      </c>
      <c r="E414">
        <v>6292625.447222015</v>
      </c>
      <c r="F414">
        <v>558618.7797730394</v>
      </c>
      <c r="G414">
        <v>4996977.186995499</v>
      </c>
    </row>
    <row r="415" spans="1:7">
      <c r="A415">
        <v>413</v>
      </c>
      <c r="B415">
        <v>19942988.36282155</v>
      </c>
      <c r="C415">
        <v>2033959.031360658</v>
      </c>
      <c r="D415">
        <v>6060804.039672079</v>
      </c>
      <c r="E415">
        <v>6292625.447222015</v>
      </c>
      <c r="F415">
        <v>558627.2731946817</v>
      </c>
      <c r="G415">
        <v>4996972.571372119</v>
      </c>
    </row>
    <row r="416" spans="1:7">
      <c r="A416">
        <v>414</v>
      </c>
      <c r="B416">
        <v>19942988.3881414</v>
      </c>
      <c r="C416">
        <v>2034070.337739796</v>
      </c>
      <c r="D416">
        <v>6060768.545123632</v>
      </c>
      <c r="E416">
        <v>6292625.447222015</v>
      </c>
      <c r="F416">
        <v>558577.3039762339</v>
      </c>
      <c r="G416">
        <v>4996946.754079727</v>
      </c>
    </row>
    <row r="417" spans="1:7">
      <c r="A417">
        <v>415</v>
      </c>
      <c r="B417">
        <v>19942988.48586442</v>
      </c>
      <c r="C417">
        <v>2033870.083668472</v>
      </c>
      <c r="D417">
        <v>6060844.219572398</v>
      </c>
      <c r="E417">
        <v>6292625.447222015</v>
      </c>
      <c r="F417">
        <v>558657.1837122953</v>
      </c>
      <c r="G417">
        <v>4996991.551689238</v>
      </c>
    </row>
    <row r="418" spans="1:7">
      <c r="A418">
        <v>416</v>
      </c>
      <c r="B418">
        <v>19942988.34901259</v>
      </c>
      <c r="C418">
        <v>2033914.478666577</v>
      </c>
      <c r="D418">
        <v>6060814.49966462</v>
      </c>
      <c r="E418">
        <v>6292625.447222015</v>
      </c>
      <c r="F418">
        <v>558650.5624917549</v>
      </c>
      <c r="G418">
        <v>4996983.36096762</v>
      </c>
    </row>
    <row r="419" spans="1:7">
      <c r="A419">
        <v>417</v>
      </c>
      <c r="B419">
        <v>19942988.39565933</v>
      </c>
      <c r="C419">
        <v>2033978.072101695</v>
      </c>
      <c r="D419">
        <v>6060779.056155825</v>
      </c>
      <c r="E419">
        <v>6292625.447222015</v>
      </c>
      <c r="F419">
        <v>558634.9718032128</v>
      </c>
      <c r="G419">
        <v>4996970.848376586</v>
      </c>
    </row>
    <row r="420" spans="1:7">
      <c r="A420">
        <v>418</v>
      </c>
      <c r="B420">
        <v>19942988.36081063</v>
      </c>
      <c r="C420">
        <v>2034017.107370052</v>
      </c>
      <c r="D420">
        <v>6060758.13750806</v>
      </c>
      <c r="E420">
        <v>6292625.447222015</v>
      </c>
      <c r="F420">
        <v>558623.7207499843</v>
      </c>
      <c r="G420">
        <v>4996963.947960522</v>
      </c>
    </row>
    <row r="421" spans="1:7">
      <c r="A421">
        <v>419</v>
      </c>
      <c r="B421">
        <v>19942988.33281585</v>
      </c>
      <c r="C421">
        <v>2033872.536140487</v>
      </c>
      <c r="D421">
        <v>6060815.022485996</v>
      </c>
      <c r="E421">
        <v>6292625.447222015</v>
      </c>
      <c r="F421">
        <v>558680.1135515163</v>
      </c>
      <c r="G421">
        <v>4996995.21341584</v>
      </c>
    </row>
    <row r="422" spans="1:7">
      <c r="A422">
        <v>420</v>
      </c>
      <c r="B422">
        <v>19942988.33250264</v>
      </c>
      <c r="C422">
        <v>2033848.625450353</v>
      </c>
      <c r="D422">
        <v>6060828.221270285</v>
      </c>
      <c r="E422">
        <v>6292625.447222015</v>
      </c>
      <c r="F422">
        <v>558686.5763723616</v>
      </c>
      <c r="G422">
        <v>4996999.462187632</v>
      </c>
    </row>
    <row r="423" spans="1:7">
      <c r="A423">
        <v>421</v>
      </c>
      <c r="B423">
        <v>19942988.31828764</v>
      </c>
      <c r="C423">
        <v>2033856.771988513</v>
      </c>
      <c r="D423">
        <v>6060813.716421916</v>
      </c>
      <c r="E423">
        <v>6292625.447222015</v>
      </c>
      <c r="F423">
        <v>558692.7791464102</v>
      </c>
      <c r="G423">
        <v>4996999.603508787</v>
      </c>
    </row>
    <row r="424" spans="1:7">
      <c r="A424">
        <v>422</v>
      </c>
      <c r="B424">
        <v>19942988.32998802</v>
      </c>
      <c r="C424">
        <v>2033847.086467849</v>
      </c>
      <c r="D424">
        <v>6060818.380104958</v>
      </c>
      <c r="E424">
        <v>6292625.447222015</v>
      </c>
      <c r="F424">
        <v>558695.7880153907</v>
      </c>
      <c r="G424">
        <v>4997001.628177803</v>
      </c>
    </row>
    <row r="425" spans="1:7">
      <c r="A425">
        <v>423</v>
      </c>
      <c r="B425">
        <v>19942988.32383078</v>
      </c>
      <c r="C425">
        <v>2033794.402403544</v>
      </c>
      <c r="D425">
        <v>6060828.35433298</v>
      </c>
      <c r="E425">
        <v>6292625.447222015</v>
      </c>
      <c r="F425">
        <v>558724.9039748742</v>
      </c>
      <c r="G425">
        <v>4997015.215897363</v>
      </c>
    </row>
    <row r="426" spans="1:7">
      <c r="A426">
        <v>424</v>
      </c>
      <c r="B426">
        <v>19942988.33667065</v>
      </c>
      <c r="C426">
        <v>2033877.486305509</v>
      </c>
      <c r="D426">
        <v>6060809.350749433</v>
      </c>
      <c r="E426">
        <v>6292625.447222015</v>
      </c>
      <c r="F426">
        <v>558681.6550721485</v>
      </c>
      <c r="G426">
        <v>4996994.397321543</v>
      </c>
    </row>
    <row r="427" spans="1:7">
      <c r="A427">
        <v>425</v>
      </c>
      <c r="B427">
        <v>19942988.35318118</v>
      </c>
      <c r="C427">
        <v>2033800.575048757</v>
      </c>
      <c r="D427">
        <v>6060825.741811535</v>
      </c>
      <c r="E427">
        <v>6292625.447222015</v>
      </c>
      <c r="F427">
        <v>558722.6833966958</v>
      </c>
      <c r="G427">
        <v>4997013.905702182</v>
      </c>
    </row>
    <row r="428" spans="1:7">
      <c r="A428">
        <v>426</v>
      </c>
      <c r="B428">
        <v>19942988.33565117</v>
      </c>
      <c r="C428">
        <v>2033828.205938603</v>
      </c>
      <c r="D428">
        <v>6060829.209644256</v>
      </c>
      <c r="E428">
        <v>6292625.447222015</v>
      </c>
      <c r="F428">
        <v>558700.4067675653</v>
      </c>
      <c r="G428">
        <v>4997005.066078737</v>
      </c>
    </row>
    <row r="429" spans="1:7">
      <c r="A429">
        <v>427</v>
      </c>
      <c r="B429">
        <v>19942988.30577909</v>
      </c>
      <c r="C429">
        <v>2033834.643312057</v>
      </c>
      <c r="D429">
        <v>6060814.148679589</v>
      </c>
      <c r="E429">
        <v>6292625.447222015</v>
      </c>
      <c r="F429">
        <v>558708.6684962369</v>
      </c>
      <c r="G429">
        <v>4997005.398069193</v>
      </c>
    </row>
    <row r="430" spans="1:7">
      <c r="A430">
        <v>428</v>
      </c>
      <c r="B430">
        <v>19942988.33165891</v>
      </c>
      <c r="C430">
        <v>2033822.944547729</v>
      </c>
      <c r="D430">
        <v>6060823.415523265</v>
      </c>
      <c r="E430">
        <v>6292625.447222015</v>
      </c>
      <c r="F430">
        <v>558709.4390082187</v>
      </c>
      <c r="G430">
        <v>4997007.08535768</v>
      </c>
    </row>
    <row r="431" spans="1:7">
      <c r="A431">
        <v>429</v>
      </c>
      <c r="B431">
        <v>19942988.28112285</v>
      </c>
      <c r="C431">
        <v>2033948.0970826</v>
      </c>
      <c r="D431">
        <v>6060764.147595596</v>
      </c>
      <c r="E431">
        <v>6292625.447222015</v>
      </c>
      <c r="F431">
        <v>558669.0937015497</v>
      </c>
      <c r="G431">
        <v>4996981.49552109</v>
      </c>
    </row>
    <row r="432" spans="1:7">
      <c r="A432">
        <v>430</v>
      </c>
      <c r="B432">
        <v>19942988.28007298</v>
      </c>
      <c r="C432">
        <v>2033997.252704692</v>
      </c>
      <c r="D432">
        <v>6060745.737954982</v>
      </c>
      <c r="E432">
        <v>6292625.447222015</v>
      </c>
      <c r="F432">
        <v>558649.0914847523</v>
      </c>
      <c r="G432">
        <v>4996970.75070654</v>
      </c>
    </row>
    <row r="433" spans="1:7">
      <c r="A433">
        <v>431</v>
      </c>
      <c r="B433">
        <v>19942988.28707786</v>
      </c>
      <c r="C433">
        <v>2034021.071723165</v>
      </c>
      <c r="D433">
        <v>6060744.038030853</v>
      </c>
      <c r="E433">
        <v>6292625.447222015</v>
      </c>
      <c r="F433">
        <v>558633.5051493784</v>
      </c>
      <c r="G433">
        <v>4996964.224952444</v>
      </c>
    </row>
    <row r="434" spans="1:7">
      <c r="A434">
        <v>432</v>
      </c>
      <c r="B434">
        <v>19942988.25937788</v>
      </c>
      <c r="C434">
        <v>2034005.704199042</v>
      </c>
      <c r="D434">
        <v>6060725.265852035</v>
      </c>
      <c r="E434">
        <v>6292625.447222015</v>
      </c>
      <c r="F434">
        <v>558659.8060905121</v>
      </c>
      <c r="G434">
        <v>4996972.036014273</v>
      </c>
    </row>
    <row r="435" spans="1:7">
      <c r="A435">
        <v>433</v>
      </c>
      <c r="B435">
        <v>19942988.26400461</v>
      </c>
      <c r="C435">
        <v>2034077.631308786</v>
      </c>
      <c r="D435">
        <v>6060691.183218504</v>
      </c>
      <c r="E435">
        <v>6292625.447222015</v>
      </c>
      <c r="F435">
        <v>558636.8064009367</v>
      </c>
      <c r="G435">
        <v>4996957.195854369</v>
      </c>
    </row>
    <row r="436" spans="1:7">
      <c r="A436">
        <v>434</v>
      </c>
      <c r="B436">
        <v>19942988.28134599</v>
      </c>
      <c r="C436">
        <v>2033979.643639692</v>
      </c>
      <c r="D436">
        <v>6060739.00638901</v>
      </c>
      <c r="E436">
        <v>6292625.447222015</v>
      </c>
      <c r="F436">
        <v>558667.3600536222</v>
      </c>
      <c r="G436">
        <v>4996976.824041656</v>
      </c>
    </row>
    <row r="437" spans="1:7">
      <c r="A437">
        <v>435</v>
      </c>
      <c r="B437">
        <v>19942988.24076963</v>
      </c>
      <c r="C437">
        <v>2033956.877044797</v>
      </c>
      <c r="D437">
        <v>6060730.902963031</v>
      </c>
      <c r="E437">
        <v>6292625.447222015</v>
      </c>
      <c r="F437">
        <v>558689.589136821</v>
      </c>
      <c r="G437">
        <v>4996985.424402971</v>
      </c>
    </row>
    <row r="438" spans="1:7">
      <c r="A438">
        <v>436</v>
      </c>
      <c r="B438">
        <v>19942988.24546017</v>
      </c>
      <c r="C438">
        <v>2033963.928970869</v>
      </c>
      <c r="D438">
        <v>6060731.746043149</v>
      </c>
      <c r="E438">
        <v>6292625.447222015</v>
      </c>
      <c r="F438">
        <v>558683.8322173513</v>
      </c>
      <c r="G438">
        <v>4996983.291006787</v>
      </c>
    </row>
    <row r="439" spans="1:7">
      <c r="A439">
        <v>437</v>
      </c>
      <c r="B439">
        <v>19942988.25138836</v>
      </c>
      <c r="C439">
        <v>2033945.831982776</v>
      </c>
      <c r="D439">
        <v>6060728.164143059</v>
      </c>
      <c r="E439">
        <v>6292625.447222015</v>
      </c>
      <c r="F439">
        <v>558699.5740259616</v>
      </c>
      <c r="G439">
        <v>4996989.234014545</v>
      </c>
    </row>
    <row r="440" spans="1:7">
      <c r="A440">
        <v>438</v>
      </c>
      <c r="B440">
        <v>19942988.24701823</v>
      </c>
      <c r="C440">
        <v>2033941.308810117</v>
      </c>
      <c r="D440">
        <v>6060733.501782026</v>
      </c>
      <c r="E440">
        <v>6292625.447222015</v>
      </c>
      <c r="F440">
        <v>558698.7487534481</v>
      </c>
      <c r="G440">
        <v>4996989.240450622</v>
      </c>
    </row>
    <row r="441" spans="1:7">
      <c r="A441">
        <v>439</v>
      </c>
      <c r="B441">
        <v>19942988.23388878</v>
      </c>
      <c r="C441">
        <v>2033987.972989076</v>
      </c>
      <c r="D441">
        <v>6060712.348758247</v>
      </c>
      <c r="E441">
        <v>6292625.447222015</v>
      </c>
      <c r="F441">
        <v>558682.2119447413</v>
      </c>
      <c r="G441">
        <v>4996980.252974704</v>
      </c>
    </row>
    <row r="442" spans="1:7">
      <c r="A442">
        <v>440</v>
      </c>
      <c r="B442">
        <v>19942988.23494155</v>
      </c>
      <c r="C442">
        <v>2034040.220732594</v>
      </c>
      <c r="D442">
        <v>6060691.323776838</v>
      </c>
      <c r="E442">
        <v>6292625.447222015</v>
      </c>
      <c r="F442">
        <v>558662.3759688743</v>
      </c>
      <c r="G442">
        <v>4996968.867241225</v>
      </c>
    </row>
    <row r="443" spans="1:7">
      <c r="A443">
        <v>441</v>
      </c>
      <c r="B443">
        <v>19942988.23095306</v>
      </c>
      <c r="C443">
        <v>2033998.542696679</v>
      </c>
      <c r="D443">
        <v>6060694.241041541</v>
      </c>
      <c r="E443">
        <v>6292625.447222015</v>
      </c>
      <c r="F443">
        <v>558689.0641125101</v>
      </c>
      <c r="G443">
        <v>4996980.935880315</v>
      </c>
    </row>
    <row r="444" spans="1:7">
      <c r="A444">
        <v>442</v>
      </c>
      <c r="B444">
        <v>19942988.24343367</v>
      </c>
      <c r="C444">
        <v>2034024.831755202</v>
      </c>
      <c r="D444">
        <v>6060684.938509914</v>
      </c>
      <c r="E444">
        <v>6292625.447222015</v>
      </c>
      <c r="F444">
        <v>558677.9322197887</v>
      </c>
      <c r="G444">
        <v>4996975.093726751</v>
      </c>
    </row>
    <row r="445" spans="1:7">
      <c r="A445">
        <v>443</v>
      </c>
      <c r="B445">
        <v>19942988.25399765</v>
      </c>
      <c r="C445">
        <v>2034049.917992616</v>
      </c>
      <c r="D445">
        <v>6060682.509735706</v>
      </c>
      <c r="E445">
        <v>6292625.447222015</v>
      </c>
      <c r="F445">
        <v>558661.9619888699</v>
      </c>
      <c r="G445">
        <v>4996968.417058446</v>
      </c>
    </row>
    <row r="446" spans="1:7">
      <c r="A446">
        <v>444</v>
      </c>
      <c r="B446">
        <v>19942988.23570361</v>
      </c>
      <c r="C446">
        <v>2034012.778625068</v>
      </c>
      <c r="D446">
        <v>6060694.377420577</v>
      </c>
      <c r="E446">
        <v>6292625.447222015</v>
      </c>
      <c r="F446">
        <v>558678.7491865652</v>
      </c>
      <c r="G446">
        <v>4996976.883249382</v>
      </c>
    </row>
    <row r="447" spans="1:7">
      <c r="A447">
        <v>445</v>
      </c>
      <c r="B447">
        <v>19942988.26531883</v>
      </c>
      <c r="C447">
        <v>2033902.419200875</v>
      </c>
      <c r="D447">
        <v>6060723.145498294</v>
      </c>
      <c r="E447">
        <v>6292625.447222015</v>
      </c>
      <c r="F447">
        <v>558733.8073960873</v>
      </c>
      <c r="G447">
        <v>4997003.446001557</v>
      </c>
    </row>
    <row r="448" spans="1:7">
      <c r="A448">
        <v>446</v>
      </c>
      <c r="B448">
        <v>19942988.25135836</v>
      </c>
      <c r="C448">
        <v>2033969.45832985</v>
      </c>
      <c r="D448">
        <v>6060710.143798399</v>
      </c>
      <c r="E448">
        <v>6292625.447222015</v>
      </c>
      <c r="F448">
        <v>558696.6610709605</v>
      </c>
      <c r="G448">
        <v>4996986.540937135</v>
      </c>
    </row>
    <row r="449" spans="1:7">
      <c r="A449">
        <v>447</v>
      </c>
      <c r="B449">
        <v>19942988.22755361</v>
      </c>
      <c r="C449">
        <v>2034067.484628089</v>
      </c>
      <c r="D449">
        <v>6060668.824111655</v>
      </c>
      <c r="E449">
        <v>6292625.447222015</v>
      </c>
      <c r="F449">
        <v>558661.071613234</v>
      </c>
      <c r="G449">
        <v>4996965.399978622</v>
      </c>
    </row>
    <row r="450" spans="1:7">
      <c r="A450">
        <v>448</v>
      </c>
      <c r="B450">
        <v>19942988.21615693</v>
      </c>
      <c r="C450">
        <v>2034058.939080083</v>
      </c>
      <c r="D450">
        <v>6060665.300237906</v>
      </c>
      <c r="E450">
        <v>6292625.447222015</v>
      </c>
      <c r="F450">
        <v>558669.9354613527</v>
      </c>
      <c r="G450">
        <v>4996968.594155569</v>
      </c>
    </row>
    <row r="451" spans="1:7">
      <c r="A451">
        <v>449</v>
      </c>
      <c r="B451">
        <v>19942988.24181159</v>
      </c>
      <c r="C451">
        <v>2034113.119351048</v>
      </c>
      <c r="D451">
        <v>6060649.444113734</v>
      </c>
      <c r="E451">
        <v>6292625.447222015</v>
      </c>
      <c r="F451">
        <v>558644.2870341243</v>
      </c>
      <c r="G451">
        <v>4996955.944090667</v>
      </c>
    </row>
    <row r="452" spans="1:7">
      <c r="A452">
        <v>450</v>
      </c>
      <c r="B452">
        <v>19942988.2110954</v>
      </c>
      <c r="C452">
        <v>2034047.997378862</v>
      </c>
      <c r="D452">
        <v>6060663.223443196</v>
      </c>
      <c r="E452">
        <v>6292625.447222015</v>
      </c>
      <c r="F452">
        <v>558679.5897136192</v>
      </c>
      <c r="G452">
        <v>4996971.953337706</v>
      </c>
    </row>
    <row r="453" spans="1:7">
      <c r="A453">
        <v>451</v>
      </c>
      <c r="B453">
        <v>19942988.21363737</v>
      </c>
      <c r="C453">
        <v>2034056.576132697</v>
      </c>
      <c r="D453">
        <v>6060659.639330108</v>
      </c>
      <c r="E453">
        <v>6292625.447222015</v>
      </c>
      <c r="F453">
        <v>558676.3154447102</v>
      </c>
      <c r="G453">
        <v>4996970.235507845</v>
      </c>
    </row>
    <row r="454" spans="1:7">
      <c r="A454">
        <v>452</v>
      </c>
      <c r="B454">
        <v>19942988.21142277</v>
      </c>
      <c r="C454">
        <v>2034046.019648787</v>
      </c>
      <c r="D454">
        <v>6060665.67150232</v>
      </c>
      <c r="E454">
        <v>6292625.447222015</v>
      </c>
      <c r="F454">
        <v>558679.0891035571</v>
      </c>
      <c r="G454">
        <v>4996971.983946094</v>
      </c>
    </row>
    <row r="455" spans="1:7">
      <c r="A455">
        <v>453</v>
      </c>
      <c r="B455">
        <v>19942988.21304803</v>
      </c>
      <c r="C455">
        <v>2034030.771185674</v>
      </c>
      <c r="D455">
        <v>6060667.710917613</v>
      </c>
      <c r="E455">
        <v>6292625.447222015</v>
      </c>
      <c r="F455">
        <v>558688.2008467315</v>
      </c>
      <c r="G455">
        <v>4996976.082876002</v>
      </c>
    </row>
    <row r="456" spans="1:7">
      <c r="A456">
        <v>454</v>
      </c>
      <c r="B456">
        <v>19942988.20468691</v>
      </c>
      <c r="C456">
        <v>2034040.110667465</v>
      </c>
      <c r="D456">
        <v>6060659.338164979</v>
      </c>
      <c r="E456">
        <v>6292625.447222015</v>
      </c>
      <c r="F456">
        <v>558688.4104112966</v>
      </c>
      <c r="G456">
        <v>4996974.898221158</v>
      </c>
    </row>
    <row r="457" spans="1:7">
      <c r="A457">
        <v>455</v>
      </c>
      <c r="B457">
        <v>19942988.21671567</v>
      </c>
      <c r="C457">
        <v>2033997.744478212</v>
      </c>
      <c r="D457">
        <v>6060672.391988072</v>
      </c>
      <c r="E457">
        <v>6292625.447222015</v>
      </c>
      <c r="F457">
        <v>558707.8678819386</v>
      </c>
      <c r="G457">
        <v>4996984.765145436</v>
      </c>
    </row>
    <row r="458" spans="1:7">
      <c r="A458">
        <v>456</v>
      </c>
      <c r="B458">
        <v>19942988.21210795</v>
      </c>
      <c r="C458">
        <v>2034014.459196323</v>
      </c>
      <c r="D458">
        <v>6060669.417280153</v>
      </c>
      <c r="E458">
        <v>6292625.447222015</v>
      </c>
      <c r="F458">
        <v>558698.3496060994</v>
      </c>
      <c r="G458">
        <v>4996980.538803356</v>
      </c>
    </row>
    <row r="459" spans="1:7">
      <c r="A459">
        <v>457</v>
      </c>
      <c r="B459">
        <v>19942988.19845238</v>
      </c>
      <c r="C459">
        <v>2034070.078132766</v>
      </c>
      <c r="D459">
        <v>6060641.040931228</v>
      </c>
      <c r="E459">
        <v>6292625.447222015</v>
      </c>
      <c r="F459">
        <v>558682.0778355045</v>
      </c>
      <c r="G459">
        <v>4996969.554330867</v>
      </c>
    </row>
    <row r="460" spans="1:7">
      <c r="A460">
        <v>458</v>
      </c>
      <c r="B460">
        <v>19942988.20013757</v>
      </c>
      <c r="C460">
        <v>2034078.524815841</v>
      </c>
      <c r="D460">
        <v>6060635.638375159</v>
      </c>
      <c r="E460">
        <v>6292625.447222015</v>
      </c>
      <c r="F460">
        <v>558680.3884906943</v>
      </c>
      <c r="G460">
        <v>4996968.201233866</v>
      </c>
    </row>
    <row r="461" spans="1:7">
      <c r="A461">
        <v>459</v>
      </c>
      <c r="B461">
        <v>19942988.19527469</v>
      </c>
      <c r="C461">
        <v>2034055.504726888</v>
      </c>
      <c r="D461">
        <v>6060647.005152689</v>
      </c>
      <c r="E461">
        <v>6292625.447222015</v>
      </c>
      <c r="F461">
        <v>558687.4578475723</v>
      </c>
      <c r="G461">
        <v>4996972.780325523</v>
      </c>
    </row>
    <row r="462" spans="1:7">
      <c r="A462">
        <v>460</v>
      </c>
      <c r="B462">
        <v>19942988.19352011</v>
      </c>
      <c r="C462">
        <v>2034060.346217378</v>
      </c>
      <c r="D462">
        <v>6060643.708957429</v>
      </c>
      <c r="E462">
        <v>6292625.447222015</v>
      </c>
      <c r="F462">
        <v>558686.6676940563</v>
      </c>
      <c r="G462">
        <v>4996972.023429237</v>
      </c>
    </row>
    <row r="463" spans="1:7">
      <c r="A463">
        <v>461</v>
      </c>
      <c r="B463">
        <v>19942988.18906697</v>
      </c>
      <c r="C463">
        <v>2034117.390412724</v>
      </c>
      <c r="D463">
        <v>6060621.670152907</v>
      </c>
      <c r="E463">
        <v>6292625.447222015</v>
      </c>
      <c r="F463">
        <v>558664.3426117385</v>
      </c>
      <c r="G463">
        <v>4996959.338667587</v>
      </c>
    </row>
    <row r="464" spans="1:7">
      <c r="A464">
        <v>462</v>
      </c>
      <c r="B464">
        <v>19942988.1938969</v>
      </c>
      <c r="C464">
        <v>2034141.776936838</v>
      </c>
      <c r="D464">
        <v>6060616.976508645</v>
      </c>
      <c r="E464">
        <v>6292625.447222015</v>
      </c>
      <c r="F464">
        <v>558650.7224161583</v>
      </c>
      <c r="G464">
        <v>4996953.270813246</v>
      </c>
    </row>
    <row r="465" spans="1:7">
      <c r="A465">
        <v>463</v>
      </c>
      <c r="B465">
        <v>19942988.1924067</v>
      </c>
      <c r="C465">
        <v>2034117.01156947</v>
      </c>
      <c r="D465">
        <v>6060620.989359997</v>
      </c>
      <c r="E465">
        <v>6292625.447222015</v>
      </c>
      <c r="F465">
        <v>558665.1298699401</v>
      </c>
      <c r="G465">
        <v>4996959.614385272</v>
      </c>
    </row>
    <row r="466" spans="1:7">
      <c r="A466">
        <v>464</v>
      </c>
      <c r="B466">
        <v>19942988.19016994</v>
      </c>
      <c r="C466">
        <v>2034116.718128003</v>
      </c>
      <c r="D466">
        <v>6060617.192282508</v>
      </c>
      <c r="E466">
        <v>6292625.447222015</v>
      </c>
      <c r="F466">
        <v>558668.6342599565</v>
      </c>
      <c r="G466">
        <v>4996960.198277458</v>
      </c>
    </row>
    <row r="467" spans="1:7">
      <c r="A467">
        <v>465</v>
      </c>
      <c r="B467">
        <v>19942988.19069239</v>
      </c>
      <c r="C467">
        <v>2034136.277342967</v>
      </c>
      <c r="D467">
        <v>6060615.928527979</v>
      </c>
      <c r="E467">
        <v>6292625.447222015</v>
      </c>
      <c r="F467">
        <v>558655.5198822826</v>
      </c>
      <c r="G467">
        <v>4996955.017717145</v>
      </c>
    </row>
    <row r="468" spans="1:7">
      <c r="A468">
        <v>466</v>
      </c>
      <c r="B468">
        <v>19942988.18730376</v>
      </c>
      <c r="C468">
        <v>2034123.522727714</v>
      </c>
      <c r="D468">
        <v>6060613.955528379</v>
      </c>
      <c r="E468">
        <v>6292625.447222015</v>
      </c>
      <c r="F468">
        <v>558666.2438712146</v>
      </c>
      <c r="G468">
        <v>4996959.017954441</v>
      </c>
    </row>
    <row r="469" spans="1:7">
      <c r="A469">
        <v>467</v>
      </c>
      <c r="B469">
        <v>19942988.18853877</v>
      </c>
      <c r="C469">
        <v>2034137.311396946</v>
      </c>
      <c r="D469">
        <v>6060611.74373722</v>
      </c>
      <c r="E469">
        <v>6292625.447222015</v>
      </c>
      <c r="F469">
        <v>558658.2556737944</v>
      </c>
      <c r="G469">
        <v>4996955.430508797</v>
      </c>
    </row>
    <row r="470" spans="1:7">
      <c r="A470">
        <v>468</v>
      </c>
      <c r="B470">
        <v>19942988.19513575</v>
      </c>
      <c r="C470">
        <v>2034118.424705646</v>
      </c>
      <c r="D470">
        <v>6060612.943132387</v>
      </c>
      <c r="E470">
        <v>6292625.447222015</v>
      </c>
      <c r="F470">
        <v>558670.8278412011</v>
      </c>
      <c r="G470">
        <v>4996960.552234503</v>
      </c>
    </row>
    <row r="471" spans="1:7">
      <c r="A471">
        <v>469</v>
      </c>
      <c r="B471">
        <v>19942988.19054941</v>
      </c>
      <c r="C471">
        <v>2034108.966706337</v>
      </c>
      <c r="D471">
        <v>6060623.059368592</v>
      </c>
      <c r="E471">
        <v>6292625.447222015</v>
      </c>
      <c r="F471">
        <v>558669.2374817767</v>
      </c>
      <c r="G471">
        <v>4996961.479770687</v>
      </c>
    </row>
    <row r="472" spans="1:7">
      <c r="A472">
        <v>470</v>
      </c>
      <c r="B472">
        <v>19942988.19184744</v>
      </c>
      <c r="C472">
        <v>2034125.97594324</v>
      </c>
      <c r="D472">
        <v>6060613.813593079</v>
      </c>
      <c r="E472">
        <v>6292625.447222015</v>
      </c>
      <c r="F472">
        <v>558664.5883596084</v>
      </c>
      <c r="G472">
        <v>4996958.366729496</v>
      </c>
    </row>
    <row r="473" spans="1:7">
      <c r="A473">
        <v>471</v>
      </c>
      <c r="B473">
        <v>19942988.18611438</v>
      </c>
      <c r="C473">
        <v>2034132.881259061</v>
      </c>
      <c r="D473">
        <v>6060610.315425992</v>
      </c>
      <c r="E473">
        <v>6292625.447222015</v>
      </c>
      <c r="F473">
        <v>558662.6646923776</v>
      </c>
      <c r="G473">
        <v>4996956.877514937</v>
      </c>
    </row>
    <row r="474" spans="1:7">
      <c r="A474">
        <v>472</v>
      </c>
      <c r="B474">
        <v>19942988.186478</v>
      </c>
      <c r="C474">
        <v>2034161.8467665</v>
      </c>
      <c r="D474">
        <v>6060592.05975268</v>
      </c>
      <c r="E474">
        <v>6292625.447222015</v>
      </c>
      <c r="F474">
        <v>558656.8376581594</v>
      </c>
      <c r="G474">
        <v>4996951.995078649</v>
      </c>
    </row>
    <row r="475" spans="1:7">
      <c r="A475">
        <v>473</v>
      </c>
      <c r="B475">
        <v>19942988.18701841</v>
      </c>
      <c r="C475">
        <v>2034130.786409379</v>
      </c>
      <c r="D475">
        <v>6060610.314839942</v>
      </c>
      <c r="E475">
        <v>6292625.447222015</v>
      </c>
      <c r="F475">
        <v>558664.1702407608</v>
      </c>
      <c r="G475">
        <v>4996957.468306309</v>
      </c>
    </row>
    <row r="476" spans="1:7">
      <c r="A476">
        <v>474</v>
      </c>
      <c r="B476">
        <v>19942988.192071</v>
      </c>
      <c r="C476">
        <v>2034162.140877896</v>
      </c>
      <c r="D476">
        <v>6060604.218528361</v>
      </c>
      <c r="E476">
        <v>6292625.447222015</v>
      </c>
      <c r="F476">
        <v>558647.0916065037</v>
      </c>
      <c r="G476">
        <v>4996949.293836223</v>
      </c>
    </row>
    <row r="477" spans="1:7">
      <c r="A477">
        <v>475</v>
      </c>
      <c r="B477">
        <v>19942988.1866312</v>
      </c>
      <c r="C477">
        <v>2034145.247984048</v>
      </c>
      <c r="D477">
        <v>6060607.114576785</v>
      </c>
      <c r="E477">
        <v>6292625.447222015</v>
      </c>
      <c r="F477">
        <v>558656.4613437444</v>
      </c>
      <c r="G477">
        <v>4996953.915504605</v>
      </c>
    </row>
    <row r="478" spans="1:7">
      <c r="A478">
        <v>476</v>
      </c>
      <c r="B478">
        <v>19942988.18504097</v>
      </c>
      <c r="C478">
        <v>2034126.006363771</v>
      </c>
      <c r="D478">
        <v>6060611.829419229</v>
      </c>
      <c r="E478">
        <v>6292625.447222015</v>
      </c>
      <c r="F478">
        <v>558666.3536812122</v>
      </c>
      <c r="G478">
        <v>4996958.548354744</v>
      </c>
    </row>
    <row r="479" spans="1:7">
      <c r="A479">
        <v>477</v>
      </c>
      <c r="B479">
        <v>19942988.18635086</v>
      </c>
      <c r="C479">
        <v>2034099.108209233</v>
      </c>
      <c r="D479">
        <v>6060622.036562198</v>
      </c>
      <c r="E479">
        <v>6292625.447222015</v>
      </c>
      <c r="F479">
        <v>558677.038427645</v>
      </c>
      <c r="G479">
        <v>4996964.555929764</v>
      </c>
    </row>
    <row r="480" spans="1:7">
      <c r="A480">
        <v>478</v>
      </c>
      <c r="B480">
        <v>19942988.18611521</v>
      </c>
      <c r="C480">
        <v>2034120.998030563</v>
      </c>
      <c r="D480">
        <v>6060612.578898468</v>
      </c>
      <c r="E480">
        <v>6292625.447222015</v>
      </c>
      <c r="F480">
        <v>558669.3273257721</v>
      </c>
      <c r="G480">
        <v>4996959.834638387</v>
      </c>
    </row>
    <row r="481" spans="1:7">
      <c r="A481">
        <v>479</v>
      </c>
      <c r="B481">
        <v>19942988.18531185</v>
      </c>
      <c r="C481">
        <v>2034121.675739481</v>
      </c>
      <c r="D481">
        <v>6060612.555593922</v>
      </c>
      <c r="E481">
        <v>6292625.447222015</v>
      </c>
      <c r="F481">
        <v>558668.8382485135</v>
      </c>
      <c r="G481">
        <v>4996959.668507916</v>
      </c>
    </row>
    <row r="482" spans="1:7">
      <c r="A482">
        <v>480</v>
      </c>
      <c r="B482">
        <v>19942988.18576048</v>
      </c>
      <c r="C482">
        <v>2034126.497607133</v>
      </c>
      <c r="D482">
        <v>6060611.1981465</v>
      </c>
      <c r="E482">
        <v>6292625.447222015</v>
      </c>
      <c r="F482">
        <v>558666.5445362554</v>
      </c>
      <c r="G482">
        <v>4996958.498248578</v>
      </c>
    </row>
    <row r="483" spans="1:7">
      <c r="A483">
        <v>481</v>
      </c>
      <c r="B483">
        <v>19942988.18445598</v>
      </c>
      <c r="C483">
        <v>2034132.248247116</v>
      </c>
      <c r="D483">
        <v>6060606.088855472</v>
      </c>
      <c r="E483">
        <v>6292625.447222015</v>
      </c>
      <c r="F483">
        <v>558666.5897870889</v>
      </c>
      <c r="G483">
        <v>4996957.810344294</v>
      </c>
    </row>
    <row r="484" spans="1:7">
      <c r="A484">
        <v>482</v>
      </c>
      <c r="B484">
        <v>19942988.18443662</v>
      </c>
      <c r="C484">
        <v>2034140.316135499</v>
      </c>
      <c r="D484">
        <v>6060603.863882749</v>
      </c>
      <c r="E484">
        <v>6292625.447222015</v>
      </c>
      <c r="F484">
        <v>558662.729102804</v>
      </c>
      <c r="G484">
        <v>4996955.828093552</v>
      </c>
    </row>
    <row r="485" spans="1:7">
      <c r="A485">
        <v>483</v>
      </c>
      <c r="B485">
        <v>19942988.18381453</v>
      </c>
      <c r="C485">
        <v>2034144.81782414</v>
      </c>
      <c r="D485">
        <v>6060601.304317337</v>
      </c>
      <c r="E485">
        <v>6292625.447222015</v>
      </c>
      <c r="F485">
        <v>558661.5979128287</v>
      </c>
      <c r="G485">
        <v>4996955.016538213</v>
      </c>
    </row>
    <row r="486" spans="1:7">
      <c r="A486">
        <v>484</v>
      </c>
      <c r="B486">
        <v>19942988.18389512</v>
      </c>
      <c r="C486">
        <v>2034143.325437254</v>
      </c>
      <c r="D486">
        <v>6060601.145740621</v>
      </c>
      <c r="E486">
        <v>6292625.447222015</v>
      </c>
      <c r="F486">
        <v>558662.7805822347</v>
      </c>
      <c r="G486">
        <v>4996955.484912992</v>
      </c>
    </row>
    <row r="487" spans="1:7">
      <c r="A487">
        <v>485</v>
      </c>
      <c r="B487">
        <v>19942988.18406305</v>
      </c>
      <c r="C487">
        <v>2034145.646375032</v>
      </c>
      <c r="D487">
        <v>6060601.422276917</v>
      </c>
      <c r="E487">
        <v>6292625.447222015</v>
      </c>
      <c r="F487">
        <v>558660.9015481255</v>
      </c>
      <c r="G487">
        <v>4996954.76664096</v>
      </c>
    </row>
    <row r="488" spans="1:7">
      <c r="A488">
        <v>486</v>
      </c>
      <c r="B488">
        <v>19942988.1833373</v>
      </c>
      <c r="C488">
        <v>2034149.824260287</v>
      </c>
      <c r="D488">
        <v>6060599.453309709</v>
      </c>
      <c r="E488">
        <v>6292625.447222015</v>
      </c>
      <c r="F488">
        <v>558659.5244538991</v>
      </c>
      <c r="G488">
        <v>4996953.934091396</v>
      </c>
    </row>
    <row r="489" spans="1:7">
      <c r="A489">
        <v>487</v>
      </c>
      <c r="B489">
        <v>19942988.18309349</v>
      </c>
      <c r="C489">
        <v>2034157.274249071</v>
      </c>
      <c r="D489">
        <v>6060597.170516587</v>
      </c>
      <c r="E489">
        <v>6292625.447222015</v>
      </c>
      <c r="F489">
        <v>558656.0781577438</v>
      </c>
      <c r="G489">
        <v>4996952.212948073</v>
      </c>
    </row>
    <row r="490" spans="1:7">
      <c r="A490">
        <v>488</v>
      </c>
      <c r="B490">
        <v>19942988.18342415</v>
      </c>
      <c r="C490">
        <v>2034155.078550612</v>
      </c>
      <c r="D490">
        <v>6060598.222793254</v>
      </c>
      <c r="E490">
        <v>6292625.447222015</v>
      </c>
      <c r="F490">
        <v>558656.7683340806</v>
      </c>
      <c r="G490">
        <v>4996952.666524187</v>
      </c>
    </row>
    <row r="491" spans="1:7">
      <c r="A491">
        <v>489</v>
      </c>
      <c r="B491">
        <v>19942988.1826662</v>
      </c>
      <c r="C491">
        <v>2034150.448129221</v>
      </c>
      <c r="D491">
        <v>6060598.942163076</v>
      </c>
      <c r="E491">
        <v>6292625.447222015</v>
      </c>
      <c r="F491">
        <v>558659.4349944264</v>
      </c>
      <c r="G491">
        <v>4996953.910157462</v>
      </c>
    </row>
    <row r="492" spans="1:7">
      <c r="A492">
        <v>490</v>
      </c>
      <c r="B492">
        <v>19942988.18263648</v>
      </c>
      <c r="C492">
        <v>2034146.246521411</v>
      </c>
      <c r="D492">
        <v>6060599.74252709</v>
      </c>
      <c r="E492">
        <v>6292625.447222015</v>
      </c>
      <c r="F492">
        <v>558661.7906648417</v>
      </c>
      <c r="G492">
        <v>4996954.955701124</v>
      </c>
    </row>
    <row r="493" spans="1:7">
      <c r="A493">
        <v>491</v>
      </c>
      <c r="B493">
        <v>19942988.18227039</v>
      </c>
      <c r="C493">
        <v>2034156.711197167</v>
      </c>
      <c r="D493">
        <v>6060594.166460567</v>
      </c>
      <c r="E493">
        <v>6292625.447222015</v>
      </c>
      <c r="F493">
        <v>558658.8810385364</v>
      </c>
      <c r="G493">
        <v>4996952.976352107</v>
      </c>
    </row>
    <row r="494" spans="1:7">
      <c r="A494">
        <v>492</v>
      </c>
      <c r="B494">
        <v>19942988.18176316</v>
      </c>
      <c r="C494">
        <v>2034163.750128851</v>
      </c>
      <c r="D494">
        <v>6060589.958424624</v>
      </c>
      <c r="E494">
        <v>6292625.447222015</v>
      </c>
      <c r="F494">
        <v>558657.3264703766</v>
      </c>
      <c r="G494">
        <v>4996951.699517296</v>
      </c>
    </row>
    <row r="495" spans="1:7">
      <c r="A495">
        <v>493</v>
      </c>
      <c r="B495">
        <v>19942988.18196511</v>
      </c>
      <c r="C495">
        <v>2034164.049175261</v>
      </c>
      <c r="D495">
        <v>6060591.005583291</v>
      </c>
      <c r="E495">
        <v>6292625.447222015</v>
      </c>
      <c r="F495">
        <v>558656.2632554498</v>
      </c>
      <c r="G495">
        <v>4996951.416729095</v>
      </c>
    </row>
    <row r="496" spans="1:7">
      <c r="A496">
        <v>494</v>
      </c>
      <c r="B496">
        <v>19942988.18205193</v>
      </c>
      <c r="C496">
        <v>2034167.713528624</v>
      </c>
      <c r="D496">
        <v>6060588.88597547</v>
      </c>
      <c r="E496">
        <v>6292625.447222015</v>
      </c>
      <c r="F496">
        <v>558655.4141099133</v>
      </c>
      <c r="G496">
        <v>4996950.721215912</v>
      </c>
    </row>
    <row r="497" spans="1:7">
      <c r="A497">
        <v>495</v>
      </c>
      <c r="B497">
        <v>19942988.18198197</v>
      </c>
      <c r="C497">
        <v>2034162.512300486</v>
      </c>
      <c r="D497">
        <v>6060588.999094419</v>
      </c>
      <c r="E497">
        <v>6292625.447222015</v>
      </c>
      <c r="F497">
        <v>558658.9699857926</v>
      </c>
      <c r="G497">
        <v>4996952.253379259</v>
      </c>
    </row>
    <row r="498" spans="1:7">
      <c r="A498">
        <v>496</v>
      </c>
      <c r="B498">
        <v>19942988.18207488</v>
      </c>
      <c r="C498">
        <v>2034164.619307693</v>
      </c>
      <c r="D498">
        <v>6060590.055644458</v>
      </c>
      <c r="E498">
        <v>6292625.447222015</v>
      </c>
      <c r="F498">
        <v>558656.6314673424</v>
      </c>
      <c r="G498">
        <v>4996951.428433373</v>
      </c>
    </row>
    <row r="499" spans="1:7">
      <c r="A499">
        <v>497</v>
      </c>
      <c r="B499">
        <v>19942988.18180487</v>
      </c>
      <c r="C499">
        <v>2034168.225920958</v>
      </c>
      <c r="D499">
        <v>6060587.818622425</v>
      </c>
      <c r="E499">
        <v>6292625.447222015</v>
      </c>
      <c r="F499">
        <v>558655.8468808284</v>
      </c>
      <c r="G499">
        <v>4996950.843158646</v>
      </c>
    </row>
    <row r="500" spans="1:7">
      <c r="A500">
        <v>498</v>
      </c>
      <c r="B500">
        <v>19942988.18193375</v>
      </c>
      <c r="C500">
        <v>2034165.95912401</v>
      </c>
      <c r="D500">
        <v>6060589.354715478</v>
      </c>
      <c r="E500">
        <v>6292625.447222015</v>
      </c>
      <c r="F500">
        <v>558656.2487596846</v>
      </c>
      <c r="G500">
        <v>4996951.172112559</v>
      </c>
    </row>
    <row r="501" spans="1:7">
      <c r="A501">
        <v>499</v>
      </c>
      <c r="B501">
        <v>19942988.18148096</v>
      </c>
      <c r="C501">
        <v>2034158.2914641</v>
      </c>
      <c r="D501">
        <v>6060590.289870806</v>
      </c>
      <c r="E501">
        <v>6292625.447222015</v>
      </c>
      <c r="F501">
        <v>558660.9439545694</v>
      </c>
      <c r="G501">
        <v>4996953.208969473</v>
      </c>
    </row>
    <row r="502" spans="1:7">
      <c r="A502">
        <v>500</v>
      </c>
      <c r="B502">
        <v>19942988.18166825</v>
      </c>
      <c r="C502">
        <v>2034153.914465786</v>
      </c>
      <c r="D502">
        <v>6060591.708272218</v>
      </c>
      <c r="E502">
        <v>6292625.447222015</v>
      </c>
      <c r="F502">
        <v>558662.868469607</v>
      </c>
      <c r="G502">
        <v>4996954.243238625</v>
      </c>
    </row>
    <row r="503" spans="1:7">
      <c r="A503">
        <v>501</v>
      </c>
      <c r="B503">
        <v>19942988.18122186</v>
      </c>
      <c r="C503">
        <v>2034163.308430466</v>
      </c>
      <c r="D503">
        <v>6060586.953210176</v>
      </c>
      <c r="E503">
        <v>6292625.447222015</v>
      </c>
      <c r="F503">
        <v>558660.0950638228</v>
      </c>
      <c r="G503">
        <v>4996952.37729538</v>
      </c>
    </row>
    <row r="504" spans="1:7">
      <c r="A504">
        <v>502</v>
      </c>
      <c r="B504">
        <v>19942988.1811033</v>
      </c>
      <c r="C504">
        <v>2034162.060019438</v>
      </c>
      <c r="D504">
        <v>6060585.639291312</v>
      </c>
      <c r="E504">
        <v>6292625.447222015</v>
      </c>
      <c r="F504">
        <v>558662.055663376</v>
      </c>
      <c r="G504">
        <v>4996952.978907158</v>
      </c>
    </row>
    <row r="505" spans="1:7">
      <c r="A505">
        <v>503</v>
      </c>
      <c r="B505">
        <v>19942988.18109636</v>
      </c>
      <c r="C505">
        <v>2034157.619047733</v>
      </c>
      <c r="D505">
        <v>6060586.677238973</v>
      </c>
      <c r="E505">
        <v>6292625.447222015</v>
      </c>
      <c r="F505">
        <v>558664.3878046359</v>
      </c>
      <c r="G505">
        <v>4996954.049783002</v>
      </c>
    </row>
    <row r="506" spans="1:7">
      <c r="A506">
        <v>504</v>
      </c>
      <c r="B506">
        <v>19942988.18140794</v>
      </c>
      <c r="C506">
        <v>2034158.41319317</v>
      </c>
      <c r="D506">
        <v>6060587.291692046</v>
      </c>
      <c r="E506">
        <v>6292625.447222015</v>
      </c>
      <c r="F506">
        <v>558663.3169948414</v>
      </c>
      <c r="G506">
        <v>4996953.712305871</v>
      </c>
    </row>
    <row r="507" spans="1:7">
      <c r="A507">
        <v>505</v>
      </c>
      <c r="B507">
        <v>19942988.18128904</v>
      </c>
      <c r="C507">
        <v>2034155.283119722</v>
      </c>
      <c r="D507">
        <v>6060587.778749119</v>
      </c>
      <c r="E507">
        <v>6292625.447222015</v>
      </c>
      <c r="F507">
        <v>558665.1634540797</v>
      </c>
      <c r="G507">
        <v>4996954.508744104</v>
      </c>
    </row>
    <row r="508" spans="1:7">
      <c r="A508">
        <v>506</v>
      </c>
      <c r="B508">
        <v>19942988.18172818</v>
      </c>
      <c r="C508">
        <v>2034147.665703327</v>
      </c>
      <c r="D508">
        <v>6060590.824575046</v>
      </c>
      <c r="E508">
        <v>6292625.447222015</v>
      </c>
      <c r="F508">
        <v>558668.067814381</v>
      </c>
      <c r="G508">
        <v>4996956.17641341</v>
      </c>
    </row>
    <row r="509" spans="1:7">
      <c r="A509">
        <v>507</v>
      </c>
      <c r="B509">
        <v>19942988.18142082</v>
      </c>
      <c r="C509">
        <v>2034155.067608947</v>
      </c>
      <c r="D509">
        <v>6060587.87910952</v>
      </c>
      <c r="E509">
        <v>6292625.447222015</v>
      </c>
      <c r="F509">
        <v>558665.2381619805</v>
      </c>
      <c r="G509">
        <v>4996954.549318361</v>
      </c>
    </row>
    <row r="510" spans="1:7">
      <c r="A510">
        <v>508</v>
      </c>
      <c r="B510">
        <v>19942988.18096972</v>
      </c>
      <c r="C510">
        <v>2034165.297931226</v>
      </c>
      <c r="D510">
        <v>6060582.500548143</v>
      </c>
      <c r="E510">
        <v>6292625.447222015</v>
      </c>
      <c r="F510">
        <v>558662.3153506577</v>
      </c>
      <c r="G510">
        <v>4996952.619917674</v>
      </c>
    </row>
    <row r="511" spans="1:7">
      <c r="A511">
        <v>509</v>
      </c>
      <c r="B511">
        <v>19942988.18108296</v>
      </c>
      <c r="C511">
        <v>2034165.411817567</v>
      </c>
      <c r="D511">
        <v>6060582.474910593</v>
      </c>
      <c r="E511">
        <v>6292625.447222015</v>
      </c>
      <c r="F511">
        <v>558662.2706685155</v>
      </c>
      <c r="G511">
        <v>4996952.576464264</v>
      </c>
    </row>
    <row r="512" spans="1:7">
      <c r="A512">
        <v>510</v>
      </c>
      <c r="B512">
        <v>19942988.18068203</v>
      </c>
      <c r="C512">
        <v>2034179.107923894</v>
      </c>
      <c r="D512">
        <v>6060576.099465491</v>
      </c>
      <c r="E512">
        <v>6292625.447222015</v>
      </c>
      <c r="F512">
        <v>558657.7541966955</v>
      </c>
      <c r="G512">
        <v>4996949.771873937</v>
      </c>
    </row>
    <row r="513" spans="1:7">
      <c r="A513">
        <v>511</v>
      </c>
      <c r="B513">
        <v>19942988.18093517</v>
      </c>
      <c r="C513">
        <v>2034188.58177067</v>
      </c>
      <c r="D513">
        <v>6060573.318725711</v>
      </c>
      <c r="E513">
        <v>6292625.447222015</v>
      </c>
      <c r="F513">
        <v>558653.2748867068</v>
      </c>
      <c r="G513">
        <v>4996947.558330073</v>
      </c>
    </row>
    <row r="514" spans="1:7">
      <c r="A514">
        <v>512</v>
      </c>
      <c r="B514">
        <v>19942988.18059329</v>
      </c>
      <c r="C514">
        <v>2034178.638564535</v>
      </c>
      <c r="D514">
        <v>6060575.478248522</v>
      </c>
      <c r="E514">
        <v>6292625.447222015</v>
      </c>
      <c r="F514">
        <v>558658.5738754947</v>
      </c>
      <c r="G514">
        <v>4996950.042682722</v>
      </c>
    </row>
    <row r="515" spans="1:7">
      <c r="A515">
        <v>513</v>
      </c>
      <c r="B515">
        <v>19942988.18066417</v>
      </c>
      <c r="C515">
        <v>2034173.841739001</v>
      </c>
      <c r="D515">
        <v>6060576.155104128</v>
      </c>
      <c r="E515">
        <v>6292625.447222015</v>
      </c>
      <c r="F515">
        <v>558661.3764151161</v>
      </c>
      <c r="G515">
        <v>4996951.360183907</v>
      </c>
    </row>
    <row r="516" spans="1:7">
      <c r="A516">
        <v>514</v>
      </c>
      <c r="B516">
        <v>19942988.18066676</v>
      </c>
      <c r="C516">
        <v>2034174.713169043</v>
      </c>
      <c r="D516">
        <v>6060576.779826468</v>
      </c>
      <c r="E516">
        <v>6292625.447222015</v>
      </c>
      <c r="F516">
        <v>558660.2978376447</v>
      </c>
      <c r="G516">
        <v>4996950.942611587</v>
      </c>
    </row>
    <row r="517" spans="1:7">
      <c r="A517">
        <v>515</v>
      </c>
      <c r="B517">
        <v>19942988.18087909</v>
      </c>
      <c r="C517">
        <v>2034187.771085372</v>
      </c>
      <c r="D517">
        <v>6060571.036919617</v>
      </c>
      <c r="E517">
        <v>6292625.447222015</v>
      </c>
      <c r="F517">
        <v>558655.6837213921</v>
      </c>
      <c r="G517">
        <v>4996948.241930693</v>
      </c>
    </row>
    <row r="518" spans="1:7">
      <c r="A518">
        <v>516</v>
      </c>
      <c r="B518">
        <v>19942988.18072604</v>
      </c>
      <c r="C518">
        <v>2034178.137575504</v>
      </c>
      <c r="D518">
        <v>6060575.120698797</v>
      </c>
      <c r="E518">
        <v>6292625.447222015</v>
      </c>
      <c r="F518">
        <v>558659.2381644191</v>
      </c>
      <c r="G518">
        <v>4996950.237065309</v>
      </c>
    </row>
    <row r="519" spans="1:7">
      <c r="A519">
        <v>517</v>
      </c>
      <c r="B519">
        <v>19942988.18057967</v>
      </c>
      <c r="C519">
        <v>2034178.273023667</v>
      </c>
      <c r="D519">
        <v>6060575.303857233</v>
      </c>
      <c r="E519">
        <v>6292625.447222015</v>
      </c>
      <c r="F519">
        <v>558658.9762767468</v>
      </c>
      <c r="G519">
        <v>4996950.180200012</v>
      </c>
    </row>
    <row r="520" spans="1:7">
      <c r="A520">
        <v>518</v>
      </c>
      <c r="B520">
        <v>19942988.18064322</v>
      </c>
      <c r="C520">
        <v>2034180.343688583</v>
      </c>
      <c r="D520">
        <v>6060574.936620152</v>
      </c>
      <c r="E520">
        <v>6292625.447222015</v>
      </c>
      <c r="F520">
        <v>558657.8016305116</v>
      </c>
      <c r="G520">
        <v>4996949.651481953</v>
      </c>
    </row>
    <row r="521" spans="1:7">
      <c r="A521">
        <v>519</v>
      </c>
      <c r="B521">
        <v>19942988.18059537</v>
      </c>
      <c r="C521">
        <v>2034177.963428524</v>
      </c>
      <c r="D521">
        <v>6060575.001041563</v>
      </c>
      <c r="E521">
        <v>6292625.447222015</v>
      </c>
      <c r="F521">
        <v>558659.4484184069</v>
      </c>
      <c r="G521">
        <v>4996950.320484862</v>
      </c>
    </row>
    <row r="522" spans="1:7">
      <c r="A522">
        <v>520</v>
      </c>
      <c r="B522">
        <v>19942988.18069401</v>
      </c>
      <c r="C522">
        <v>2034175.155785188</v>
      </c>
      <c r="D522">
        <v>6060576.402532843</v>
      </c>
      <c r="E522">
        <v>6292625.447222015</v>
      </c>
      <c r="F522">
        <v>558660.3193599314</v>
      </c>
      <c r="G522">
        <v>4996950.855794039</v>
      </c>
    </row>
    <row r="523" spans="1:7">
      <c r="A523">
        <v>521</v>
      </c>
      <c r="B523">
        <v>19942988.18060137</v>
      </c>
      <c r="C523">
        <v>2034177.509846054</v>
      </c>
      <c r="D523">
        <v>6060575.44487568</v>
      </c>
      <c r="E523">
        <v>6292625.447222015</v>
      </c>
      <c r="F523">
        <v>558659.4130446792</v>
      </c>
      <c r="G523">
        <v>4996950.365612945</v>
      </c>
    </row>
    <row r="524" spans="1:7">
      <c r="A524">
        <v>522</v>
      </c>
      <c r="B524">
        <v>19942988.18059117</v>
      </c>
      <c r="C524">
        <v>2034184.37797152</v>
      </c>
      <c r="D524">
        <v>6060573.125398547</v>
      </c>
      <c r="E524">
        <v>6292625.447222015</v>
      </c>
      <c r="F524">
        <v>558656.4120179473</v>
      </c>
      <c r="G524">
        <v>4996948.817981136</v>
      </c>
    </row>
    <row r="525" spans="1:7">
      <c r="A525">
        <v>523</v>
      </c>
      <c r="B525">
        <v>19942988.18069255</v>
      </c>
      <c r="C525">
        <v>2034173.125012258</v>
      </c>
      <c r="D525">
        <v>6060577.775120217</v>
      </c>
      <c r="E525">
        <v>6292625.447222015</v>
      </c>
      <c r="F525">
        <v>558660.5935128721</v>
      </c>
      <c r="G525">
        <v>4996951.239825192</v>
      </c>
    </row>
    <row r="526" spans="1:7">
      <c r="A526">
        <v>524</v>
      </c>
      <c r="B526">
        <v>19942988.18058441</v>
      </c>
      <c r="C526">
        <v>2034181.128016961</v>
      </c>
      <c r="D526">
        <v>6060574.041613813</v>
      </c>
      <c r="E526">
        <v>6292625.447222015</v>
      </c>
      <c r="F526">
        <v>558657.9686630892</v>
      </c>
      <c r="G526">
        <v>4996949.595068535</v>
      </c>
    </row>
    <row r="527" spans="1:7">
      <c r="A527">
        <v>525</v>
      </c>
      <c r="B527">
        <v>19942988.18055044</v>
      </c>
      <c r="C527">
        <v>2034177.764706317</v>
      </c>
      <c r="D527">
        <v>6060575.410731358</v>
      </c>
      <c r="E527">
        <v>6292625.447222015</v>
      </c>
      <c r="F527">
        <v>558659.2430093659</v>
      </c>
      <c r="G527">
        <v>4996950.314881391</v>
      </c>
    </row>
    <row r="528" spans="1:7">
      <c r="A528">
        <v>526</v>
      </c>
      <c r="B528">
        <v>19942988.18054654</v>
      </c>
      <c r="C528">
        <v>2034178.193028617</v>
      </c>
      <c r="D528">
        <v>6060574.832610566</v>
      </c>
      <c r="E528">
        <v>6292625.447222015</v>
      </c>
      <c r="F528">
        <v>558659.4058290509</v>
      </c>
      <c r="G528">
        <v>4996950.301856291</v>
      </c>
    </row>
    <row r="529" spans="1:7">
      <c r="A529">
        <v>527</v>
      </c>
      <c r="B529">
        <v>19942988.18055947</v>
      </c>
      <c r="C529">
        <v>2034179.023769766</v>
      </c>
      <c r="D529">
        <v>6060574.681007372</v>
      </c>
      <c r="E529">
        <v>6292625.447222015</v>
      </c>
      <c r="F529">
        <v>558658.9431741181</v>
      </c>
      <c r="G529">
        <v>4996950.085386203</v>
      </c>
    </row>
    <row r="530" spans="1:7">
      <c r="A530">
        <v>528</v>
      </c>
      <c r="B530">
        <v>19942988.18055205</v>
      </c>
      <c r="C530">
        <v>2034177.830490247</v>
      </c>
      <c r="D530">
        <v>6060575.037670411</v>
      </c>
      <c r="E530">
        <v>6292625.447222015</v>
      </c>
      <c r="F530">
        <v>558659.4940574054</v>
      </c>
      <c r="G530">
        <v>4996950.371111977</v>
      </c>
    </row>
    <row r="531" spans="1:7">
      <c r="A531">
        <v>529</v>
      </c>
      <c r="B531">
        <v>19942988.1805451</v>
      </c>
      <c r="C531">
        <v>2034178.658876357</v>
      </c>
      <c r="D531">
        <v>6060574.564453639</v>
      </c>
      <c r="E531">
        <v>6292625.447222015</v>
      </c>
      <c r="F531">
        <v>558659.3012118854</v>
      </c>
      <c r="G531">
        <v>4996950.208781197</v>
      </c>
    </row>
    <row r="532" spans="1:7">
      <c r="A532">
        <v>530</v>
      </c>
      <c r="B532">
        <v>19942988.18055693</v>
      </c>
      <c r="C532">
        <v>2034175.84307498</v>
      </c>
      <c r="D532">
        <v>6060575.47414494</v>
      </c>
      <c r="E532">
        <v>6292625.447222015</v>
      </c>
      <c r="F532">
        <v>558660.5459695299</v>
      </c>
      <c r="G532">
        <v>4996950.870145463</v>
      </c>
    </row>
    <row r="533" spans="1:7">
      <c r="A533">
        <v>531</v>
      </c>
      <c r="B533">
        <v>19942988.18056839</v>
      </c>
      <c r="C533">
        <v>2034177.368254355</v>
      </c>
      <c r="D533">
        <v>6060575.056695184</v>
      </c>
      <c r="E533">
        <v>6292625.447222015</v>
      </c>
      <c r="F533">
        <v>558659.8169606047</v>
      </c>
      <c r="G533">
        <v>4996950.491436231</v>
      </c>
    </row>
    <row r="534" spans="1:7">
      <c r="A534">
        <v>532</v>
      </c>
      <c r="B534">
        <v>19942988.18051924</v>
      </c>
      <c r="C534">
        <v>2034181.011275384</v>
      </c>
      <c r="D534">
        <v>6060573.761001778</v>
      </c>
      <c r="E534">
        <v>6292625.447222015</v>
      </c>
      <c r="F534">
        <v>558658.275902032</v>
      </c>
      <c r="G534">
        <v>4996949.685118032</v>
      </c>
    </row>
    <row r="535" spans="1:7">
      <c r="A535">
        <v>533</v>
      </c>
      <c r="B535">
        <v>19942988.18051739</v>
      </c>
      <c r="C535">
        <v>2034180.78864522</v>
      </c>
      <c r="D535">
        <v>6060573.617271136</v>
      </c>
      <c r="E535">
        <v>6292625.447222015</v>
      </c>
      <c r="F535">
        <v>558658.5547800116</v>
      </c>
      <c r="G535">
        <v>4996949.772599012</v>
      </c>
    </row>
    <row r="536" spans="1:7">
      <c r="A536">
        <v>534</v>
      </c>
      <c r="B536">
        <v>19942988.18051397</v>
      </c>
      <c r="C536">
        <v>2034180.549147303</v>
      </c>
      <c r="D536">
        <v>6060573.452187906</v>
      </c>
      <c r="E536">
        <v>6292625.447222015</v>
      </c>
      <c r="F536">
        <v>558658.8614561148</v>
      </c>
      <c r="G536">
        <v>4996949.870500635</v>
      </c>
    </row>
    <row r="537" spans="1:7">
      <c r="A537">
        <v>535</v>
      </c>
      <c r="B537">
        <v>19942988.18049974</v>
      </c>
      <c r="C537">
        <v>2034181.062619567</v>
      </c>
      <c r="D537">
        <v>6060573.042343674</v>
      </c>
      <c r="E537">
        <v>6292625.447222015</v>
      </c>
      <c r="F537">
        <v>558658.8288825275</v>
      </c>
      <c r="G537">
        <v>4996949.799431959</v>
      </c>
    </row>
    <row r="538" spans="1:7">
      <c r="A538">
        <v>536</v>
      </c>
      <c r="B538">
        <v>19942988.18052443</v>
      </c>
      <c r="C538">
        <v>2034179.680859609</v>
      </c>
      <c r="D538">
        <v>6060573.662772353</v>
      </c>
      <c r="E538">
        <v>6292625.447222015</v>
      </c>
      <c r="F538">
        <v>558659.3095045434</v>
      </c>
      <c r="G538">
        <v>4996950.080165908</v>
      </c>
    </row>
    <row r="539" spans="1:7">
      <c r="A539">
        <v>537</v>
      </c>
      <c r="B539">
        <v>19942988.18047966</v>
      </c>
      <c r="C539">
        <v>2034184.840542221</v>
      </c>
      <c r="D539">
        <v>6060571.353582642</v>
      </c>
      <c r="E539">
        <v>6292625.447222015</v>
      </c>
      <c r="F539">
        <v>558657.5155561096</v>
      </c>
      <c r="G539">
        <v>4996949.023576672</v>
      </c>
    </row>
    <row r="540" spans="1:7">
      <c r="A540">
        <v>538</v>
      </c>
      <c r="B540">
        <v>19942988.18047899</v>
      </c>
      <c r="C540">
        <v>2034183.777677971</v>
      </c>
      <c r="D540">
        <v>6060571.608212943</v>
      </c>
      <c r="E540">
        <v>6292625.447222015</v>
      </c>
      <c r="F540">
        <v>558658.0465884235</v>
      </c>
      <c r="G540">
        <v>4996949.300777638</v>
      </c>
    </row>
    <row r="541" spans="1:7">
      <c r="A541">
        <v>539</v>
      </c>
      <c r="B541">
        <v>19942988.18049116</v>
      </c>
      <c r="C541">
        <v>2034183.603096099</v>
      </c>
      <c r="D541">
        <v>6060571.615694769</v>
      </c>
      <c r="E541">
        <v>6292625.447222015</v>
      </c>
      <c r="F541">
        <v>558658.1650587394</v>
      </c>
      <c r="G541">
        <v>4996949.349419535</v>
      </c>
    </row>
    <row r="542" spans="1:7">
      <c r="A542">
        <v>540</v>
      </c>
      <c r="B542">
        <v>19942988.18048451</v>
      </c>
      <c r="C542">
        <v>2034184.651076718</v>
      </c>
      <c r="D542">
        <v>6060571.064160518</v>
      </c>
      <c r="E542">
        <v>6292625.447222015</v>
      </c>
      <c r="F542">
        <v>558657.8599375716</v>
      </c>
      <c r="G542">
        <v>4996949.158087685</v>
      </c>
    </row>
    <row r="543" spans="1:7">
      <c r="A543">
        <v>541</v>
      </c>
      <c r="B543">
        <v>19942988.18047829</v>
      </c>
      <c r="C543">
        <v>2034184.113413795</v>
      </c>
      <c r="D543">
        <v>6060571.299766908</v>
      </c>
      <c r="E543">
        <v>6292625.447222015</v>
      </c>
      <c r="F543">
        <v>558658.0580420623</v>
      </c>
      <c r="G543">
        <v>4996949.262033507</v>
      </c>
    </row>
    <row r="544" spans="1:7">
      <c r="A544">
        <v>542</v>
      </c>
      <c r="B544">
        <v>19942988.1804965</v>
      </c>
      <c r="C544">
        <v>2034187.654885941</v>
      </c>
      <c r="D544">
        <v>6060570.210750492</v>
      </c>
      <c r="E544">
        <v>6292625.447222015</v>
      </c>
      <c r="F544">
        <v>558656.432961572</v>
      </c>
      <c r="G544">
        <v>4996948.434676476</v>
      </c>
    </row>
    <row r="545" spans="1:7">
      <c r="A545">
        <v>543</v>
      </c>
      <c r="B545">
        <v>19942988.18047917</v>
      </c>
      <c r="C545">
        <v>2034184.446244914</v>
      </c>
      <c r="D545">
        <v>6060571.0775314</v>
      </c>
      <c r="E545">
        <v>6292625.447222015</v>
      </c>
      <c r="F545">
        <v>558658.0109593286</v>
      </c>
      <c r="G545">
        <v>4996949.198521508</v>
      </c>
    </row>
    <row r="546" spans="1:7">
      <c r="A546">
        <v>544</v>
      </c>
      <c r="B546">
        <v>19942988.180477</v>
      </c>
      <c r="C546">
        <v>2034183.164572591</v>
      </c>
      <c r="D546">
        <v>6060571.390576709</v>
      </c>
      <c r="E546">
        <v>6292625.447222015</v>
      </c>
      <c r="F546">
        <v>558658.660574498</v>
      </c>
      <c r="G546">
        <v>4996949.51753119</v>
      </c>
    </row>
    <row r="547" spans="1:7">
      <c r="A547">
        <v>545</v>
      </c>
      <c r="B547">
        <v>19942988.18048587</v>
      </c>
      <c r="C547">
        <v>2034183.002683416</v>
      </c>
      <c r="D547">
        <v>6060571.34215277</v>
      </c>
      <c r="E547">
        <v>6292625.447222015</v>
      </c>
      <c r="F547">
        <v>558658.8170134349</v>
      </c>
      <c r="G547">
        <v>4996949.571414237</v>
      </c>
    </row>
    <row r="548" spans="1:7">
      <c r="A548">
        <v>546</v>
      </c>
      <c r="B548">
        <v>19942988.18049883</v>
      </c>
      <c r="C548">
        <v>2034183.407071636</v>
      </c>
      <c r="D548">
        <v>6060571.214149412</v>
      </c>
      <c r="E548">
        <v>6292625.447222015</v>
      </c>
      <c r="F548">
        <v>558658.6295772954</v>
      </c>
      <c r="G548">
        <v>4996949.482478469</v>
      </c>
    </row>
    <row r="549" spans="1:7">
      <c r="A549">
        <v>547</v>
      </c>
      <c r="B549">
        <v>19942988.18047115</v>
      </c>
      <c r="C549">
        <v>2034182.777154862</v>
      </c>
      <c r="D549">
        <v>6060571.283443464</v>
      </c>
      <c r="E549">
        <v>6292625.447222015</v>
      </c>
      <c r="F549">
        <v>558659.0244068408</v>
      </c>
      <c r="G549">
        <v>4996949.64824397</v>
      </c>
    </row>
    <row r="550" spans="1:7">
      <c r="A550">
        <v>548</v>
      </c>
      <c r="B550">
        <v>19942988.18047688</v>
      </c>
      <c r="C550">
        <v>2034183.210052968</v>
      </c>
      <c r="D550">
        <v>6060571.008712861</v>
      </c>
      <c r="E550">
        <v>6292625.447222015</v>
      </c>
      <c r="F550">
        <v>558658.929817477</v>
      </c>
      <c r="G550">
        <v>4996949.584671556</v>
      </c>
    </row>
    <row r="551" spans="1:7">
      <c r="A551">
        <v>549</v>
      </c>
      <c r="B551">
        <v>19942988.18047391</v>
      </c>
      <c r="C551">
        <v>2034182.985205975</v>
      </c>
      <c r="D551">
        <v>6060571.383104899</v>
      </c>
      <c r="E551">
        <v>6292625.447222015</v>
      </c>
      <c r="F551">
        <v>558658.7945174605</v>
      </c>
      <c r="G551">
        <v>4996949.570423556</v>
      </c>
    </row>
    <row r="552" spans="1:7">
      <c r="A552">
        <v>550</v>
      </c>
      <c r="B552">
        <v>19942988.18048138</v>
      </c>
      <c r="C552">
        <v>2034182.679143056</v>
      </c>
      <c r="D552">
        <v>6060571.008767397</v>
      </c>
      <c r="E552">
        <v>6292625.447222015</v>
      </c>
      <c r="F552">
        <v>558659.318949157</v>
      </c>
      <c r="G552">
        <v>4996949.726399757</v>
      </c>
    </row>
    <row r="553" spans="1:7">
      <c r="A553">
        <v>551</v>
      </c>
      <c r="B553">
        <v>19942988.18048152</v>
      </c>
      <c r="C553">
        <v>2034180.759939116</v>
      </c>
      <c r="D553">
        <v>6060572.12513392</v>
      </c>
      <c r="E553">
        <v>6292625.447222015</v>
      </c>
      <c r="F553">
        <v>558659.7730931211</v>
      </c>
      <c r="G553">
        <v>4996950.075093347</v>
      </c>
    </row>
    <row r="554" spans="1:7">
      <c r="A554">
        <v>552</v>
      </c>
      <c r="B554">
        <v>19942988.18047711</v>
      </c>
      <c r="C554">
        <v>2034182.537960193</v>
      </c>
      <c r="D554">
        <v>6060571.338874398</v>
      </c>
      <c r="E554">
        <v>6292625.447222015</v>
      </c>
      <c r="F554">
        <v>558659.1450614311</v>
      </c>
      <c r="G554">
        <v>4996949.711359072</v>
      </c>
    </row>
    <row r="555" spans="1:7">
      <c r="A555">
        <v>553</v>
      </c>
      <c r="B555">
        <v>19942988.18046954</v>
      </c>
      <c r="C555">
        <v>2034184.662079839</v>
      </c>
      <c r="D555">
        <v>6060570.652656159</v>
      </c>
      <c r="E555">
        <v>6292625.447222015</v>
      </c>
      <c r="F555">
        <v>558658.2026707071</v>
      </c>
      <c r="G555">
        <v>4996949.215840815</v>
      </c>
    </row>
    <row r="556" spans="1:7">
      <c r="A556">
        <v>554</v>
      </c>
      <c r="B556">
        <v>19942988.18047424</v>
      </c>
      <c r="C556">
        <v>2034184.489828728</v>
      </c>
      <c r="D556">
        <v>6060570.763756953</v>
      </c>
      <c r="E556">
        <v>6292625.447222015</v>
      </c>
      <c r="F556">
        <v>558658.2304050006</v>
      </c>
      <c r="G556">
        <v>4996949.249261546</v>
      </c>
    </row>
    <row r="557" spans="1:7">
      <c r="A557">
        <v>555</v>
      </c>
      <c r="B557">
        <v>19942988.18046976</v>
      </c>
      <c r="C557">
        <v>2034185.09228794</v>
      </c>
      <c r="D557">
        <v>6060570.356603247</v>
      </c>
      <c r="E557">
        <v>6292625.447222015</v>
      </c>
      <c r="F557">
        <v>558658.1439723041</v>
      </c>
      <c r="G557">
        <v>4996949.140384248</v>
      </c>
    </row>
    <row r="558" spans="1:7">
      <c r="A558">
        <v>556</v>
      </c>
      <c r="B558">
        <v>19942988.18047062</v>
      </c>
      <c r="C558">
        <v>2034184.837543598</v>
      </c>
      <c r="D558">
        <v>6060570.497836659</v>
      </c>
      <c r="E558">
        <v>6292625.447222015</v>
      </c>
      <c r="F558">
        <v>558658.2034361085</v>
      </c>
      <c r="G558">
        <v>4996949.194432246</v>
      </c>
    </row>
    <row r="559" spans="1:7">
      <c r="A559">
        <v>557</v>
      </c>
      <c r="B559">
        <v>19942988.18047021</v>
      </c>
      <c r="C559">
        <v>2034185.333272879</v>
      </c>
      <c r="D559">
        <v>6060570.408905409</v>
      </c>
      <c r="E559">
        <v>6292625.447222015</v>
      </c>
      <c r="F559">
        <v>558657.9274232558</v>
      </c>
      <c r="G559">
        <v>4996949.063646656</v>
      </c>
    </row>
    <row r="560" spans="1:7">
      <c r="A560">
        <v>558</v>
      </c>
      <c r="B560">
        <v>19942988.18046672</v>
      </c>
      <c r="C560">
        <v>2034184.950228164</v>
      </c>
      <c r="D560">
        <v>6060570.648626076</v>
      </c>
      <c r="E560">
        <v>6292625.447222015</v>
      </c>
      <c r="F560">
        <v>558658.0002881082</v>
      </c>
      <c r="G560">
        <v>4996949.134102354</v>
      </c>
    </row>
    <row r="561" spans="1:7">
      <c r="A561">
        <v>559</v>
      </c>
      <c r="B561">
        <v>19942988.18046396</v>
      </c>
      <c r="C561">
        <v>2034185.31386732</v>
      </c>
      <c r="D561">
        <v>6060570.378464699</v>
      </c>
      <c r="E561">
        <v>6292625.447222015</v>
      </c>
      <c r="F561">
        <v>558657.9653576311</v>
      </c>
      <c r="G561">
        <v>4996949.075552299</v>
      </c>
    </row>
    <row r="562" spans="1:7">
      <c r="A562">
        <v>560</v>
      </c>
      <c r="B562">
        <v>19942988.1804611</v>
      </c>
      <c r="C562">
        <v>2034185.393938252</v>
      </c>
      <c r="D562">
        <v>6060570.309434033</v>
      </c>
      <c r="E562">
        <v>6292625.447222015</v>
      </c>
      <c r="F562">
        <v>558657.962129332</v>
      </c>
      <c r="G562">
        <v>4996949.067737474</v>
      </c>
    </row>
    <row r="563" spans="1:7">
      <c r="A563">
        <v>561</v>
      </c>
      <c r="B563">
        <v>19942988.18045961</v>
      </c>
      <c r="C563">
        <v>2034186.457710716</v>
      </c>
      <c r="D563">
        <v>6060569.972945802</v>
      </c>
      <c r="E563">
        <v>6292625.447222015</v>
      </c>
      <c r="F563">
        <v>558657.4837329153</v>
      </c>
      <c r="G563">
        <v>4996948.818848166</v>
      </c>
    </row>
    <row r="564" spans="1:7">
      <c r="A564">
        <v>562</v>
      </c>
      <c r="B564">
        <v>19942988.18046222</v>
      </c>
      <c r="C564">
        <v>2034186.102408794</v>
      </c>
      <c r="D564">
        <v>6060570.032198151</v>
      </c>
      <c r="E564">
        <v>6292625.447222015</v>
      </c>
      <c r="F564">
        <v>558657.6884711304</v>
      </c>
      <c r="G564">
        <v>4996948.910162125</v>
      </c>
    </row>
    <row r="565" spans="1:7">
      <c r="A565">
        <v>563</v>
      </c>
      <c r="B565">
        <v>19942988.18046302</v>
      </c>
      <c r="C565">
        <v>2034185.785179698</v>
      </c>
      <c r="D565">
        <v>6060570.389472617</v>
      </c>
      <c r="E565">
        <v>6292625.447222015</v>
      </c>
      <c r="F565">
        <v>558657.6280259874</v>
      </c>
      <c r="G565">
        <v>4996948.930562702</v>
      </c>
    </row>
    <row r="566" spans="1:7">
      <c r="A566">
        <v>564</v>
      </c>
      <c r="B566">
        <v>19942988.1804626</v>
      </c>
      <c r="C566">
        <v>2034186.420319812</v>
      </c>
      <c r="D566">
        <v>6060569.97060468</v>
      </c>
      <c r="E566">
        <v>6292625.447222015</v>
      </c>
      <c r="F566">
        <v>558657.5131047018</v>
      </c>
      <c r="G566">
        <v>4996948.829211394</v>
      </c>
    </row>
    <row r="567" spans="1:7">
      <c r="A567">
        <v>565</v>
      </c>
      <c r="B567">
        <v>19942988.18046157</v>
      </c>
      <c r="C567">
        <v>2034187.636801193</v>
      </c>
      <c r="D567">
        <v>6060569.511013138</v>
      </c>
      <c r="E567">
        <v>6292625.447222015</v>
      </c>
      <c r="F567">
        <v>558657.0171655746</v>
      </c>
      <c r="G567">
        <v>4996948.568259644</v>
      </c>
    </row>
    <row r="568" spans="1:7">
      <c r="A568">
        <v>566</v>
      </c>
      <c r="B568">
        <v>19942988.18046201</v>
      </c>
      <c r="C568">
        <v>2034186.641101789</v>
      </c>
      <c r="D568">
        <v>6060569.960174391</v>
      </c>
      <c r="E568">
        <v>6292625.447222015</v>
      </c>
      <c r="F568">
        <v>558657.3617172855</v>
      </c>
      <c r="G568">
        <v>4996948.770246529</v>
      </c>
    </row>
    <row r="569" spans="1:7">
      <c r="A569">
        <v>567</v>
      </c>
      <c r="B569">
        <v>19942988.18046016</v>
      </c>
      <c r="C569">
        <v>2034186.150949508</v>
      </c>
      <c r="D569">
        <v>6060570.078620102</v>
      </c>
      <c r="E569">
        <v>6292625.447222015</v>
      </c>
      <c r="F569">
        <v>558657.6147155168</v>
      </c>
      <c r="G569">
        <v>4996948.888953018</v>
      </c>
    </row>
    <row r="570" spans="1:7">
      <c r="A570">
        <v>568</v>
      </c>
      <c r="B570">
        <v>19942988.18045852</v>
      </c>
      <c r="C570">
        <v>2034185.962159066</v>
      </c>
      <c r="D570">
        <v>6060570.143736959</v>
      </c>
      <c r="E570">
        <v>6292625.447222015</v>
      </c>
      <c r="F570">
        <v>558657.6963075671</v>
      </c>
      <c r="G570">
        <v>4996948.931032911</v>
      </c>
    </row>
    <row r="571" spans="1:7">
      <c r="A571">
        <v>569</v>
      </c>
      <c r="B571">
        <v>19942988.18045785</v>
      </c>
      <c r="C571">
        <v>2034186.005768652</v>
      </c>
      <c r="D571">
        <v>6060570.110556909</v>
      </c>
      <c r="E571">
        <v>6292625.447222015</v>
      </c>
      <c r="F571">
        <v>558657.6935925463</v>
      </c>
      <c r="G571">
        <v>4996948.923317728</v>
      </c>
    </row>
    <row r="572" spans="1:7">
      <c r="A572">
        <v>570</v>
      </c>
      <c r="B572">
        <v>19942988.18045674</v>
      </c>
      <c r="C572">
        <v>2034186.128843145</v>
      </c>
      <c r="D572">
        <v>6060569.946037093</v>
      </c>
      <c r="E572">
        <v>6292625.447222015</v>
      </c>
      <c r="F572">
        <v>558657.7411388264</v>
      </c>
      <c r="G572">
        <v>4996948.917215665</v>
      </c>
    </row>
    <row r="573" spans="1:7">
      <c r="A573">
        <v>571</v>
      </c>
      <c r="B573">
        <v>19942988.18045647</v>
      </c>
      <c r="C573">
        <v>2034186.076016524</v>
      </c>
      <c r="D573">
        <v>6060569.983585578</v>
      </c>
      <c r="E573">
        <v>6292625.447222015</v>
      </c>
      <c r="F573">
        <v>558657.7470074436</v>
      </c>
      <c r="G573">
        <v>4996948.926624913</v>
      </c>
    </row>
    <row r="574" spans="1:7">
      <c r="A574">
        <v>572</v>
      </c>
      <c r="B574">
        <v>19942988.18045672</v>
      </c>
      <c r="C574">
        <v>2034186.171306551</v>
      </c>
      <c r="D574">
        <v>6060569.99099003</v>
      </c>
      <c r="E574">
        <v>6292625.447222015</v>
      </c>
      <c r="F574">
        <v>558657.6751495735</v>
      </c>
      <c r="G574">
        <v>4996948.895788553</v>
      </c>
    </row>
    <row r="575" spans="1:7">
      <c r="A575">
        <v>573</v>
      </c>
      <c r="B575">
        <v>19942988.18045697</v>
      </c>
      <c r="C575">
        <v>2034185.840611704</v>
      </c>
      <c r="D575">
        <v>6060570.100846832</v>
      </c>
      <c r="E575">
        <v>6292625.447222015</v>
      </c>
      <c r="F575">
        <v>558657.8201522647</v>
      </c>
      <c r="G575">
        <v>4996948.971624159</v>
      </c>
    </row>
    <row r="576" spans="1:7">
      <c r="A576">
        <v>574</v>
      </c>
      <c r="B576">
        <v>19942988.18045531</v>
      </c>
      <c r="C576">
        <v>2034186.333652381</v>
      </c>
      <c r="D576">
        <v>6060569.878976512</v>
      </c>
      <c r="E576">
        <v>6292625.447222015</v>
      </c>
      <c r="F576">
        <v>558657.6494402364</v>
      </c>
      <c r="G576">
        <v>4996948.871164163</v>
      </c>
    </row>
    <row r="577" spans="1:7">
      <c r="A577">
        <v>575</v>
      </c>
      <c r="B577">
        <v>19942988.18045614</v>
      </c>
      <c r="C577">
        <v>2034186.549223757</v>
      </c>
      <c r="D577">
        <v>6060569.762972265</v>
      </c>
      <c r="E577">
        <v>6292625.447222015</v>
      </c>
      <c r="F577">
        <v>558657.5919343043</v>
      </c>
      <c r="G577">
        <v>4996948.829103801</v>
      </c>
    </row>
    <row r="578" spans="1:7">
      <c r="A578">
        <v>576</v>
      </c>
      <c r="B578">
        <v>19942988.18045469</v>
      </c>
      <c r="C578">
        <v>2034186.164306048</v>
      </c>
      <c r="D578">
        <v>6060569.938538225</v>
      </c>
      <c r="E578">
        <v>6292625.447222015</v>
      </c>
      <c r="F578">
        <v>558657.7205260652</v>
      </c>
      <c r="G578">
        <v>4996948.909862337</v>
      </c>
    </row>
    <row r="579" spans="1:7">
      <c r="A579">
        <v>577</v>
      </c>
      <c r="B579">
        <v>19942988.18045437</v>
      </c>
      <c r="C579">
        <v>2034185.891488384</v>
      </c>
      <c r="D579">
        <v>6060569.94045727</v>
      </c>
      <c r="E579">
        <v>6292625.447222015</v>
      </c>
      <c r="F579">
        <v>558657.913034633</v>
      </c>
      <c r="G579">
        <v>4996948.988252065</v>
      </c>
    </row>
    <row r="580" spans="1:7">
      <c r="A580">
        <v>578</v>
      </c>
      <c r="B580">
        <v>19942988.18045459</v>
      </c>
      <c r="C580">
        <v>2034186.20871265</v>
      </c>
      <c r="D580">
        <v>6060569.841599247</v>
      </c>
      <c r="E580">
        <v>6292625.447222015</v>
      </c>
      <c r="F580">
        <v>558657.768547833</v>
      </c>
      <c r="G580">
        <v>4996948.914372847</v>
      </c>
    </row>
    <row r="581" spans="1:7">
      <c r="A581">
        <v>579</v>
      </c>
      <c r="B581">
        <v>19942988.18045523</v>
      </c>
      <c r="C581">
        <v>2034185.742424843</v>
      </c>
      <c r="D581">
        <v>6060569.96345008</v>
      </c>
      <c r="E581">
        <v>6292625.447222015</v>
      </c>
      <c r="F581">
        <v>558657.9977086403</v>
      </c>
      <c r="G581">
        <v>4996949.029649654</v>
      </c>
    </row>
    <row r="582" spans="1:7">
      <c r="A582">
        <v>580</v>
      </c>
      <c r="B582">
        <v>19942988.18045419</v>
      </c>
      <c r="C582">
        <v>2034186.110983291</v>
      </c>
      <c r="D582">
        <v>6060569.853328106</v>
      </c>
      <c r="E582">
        <v>6292625.447222015</v>
      </c>
      <c r="F582">
        <v>558657.8289942245</v>
      </c>
      <c r="G582">
        <v>4996948.939926552</v>
      </c>
    </row>
    <row r="583" spans="1:7">
      <c r="A583">
        <v>581</v>
      </c>
      <c r="B583">
        <v>19942988.18045464</v>
      </c>
      <c r="C583">
        <v>2034186.399752982</v>
      </c>
      <c r="D583">
        <v>6060569.72703285</v>
      </c>
      <c r="E583">
        <v>6292625.447222015</v>
      </c>
      <c r="F583">
        <v>558657.7251009758</v>
      </c>
      <c r="G583">
        <v>4996948.881345821</v>
      </c>
    </row>
    <row r="584" spans="1:7">
      <c r="A584">
        <v>582</v>
      </c>
      <c r="B584">
        <v>19942988.1804552</v>
      </c>
      <c r="C584">
        <v>2034186.005821207</v>
      </c>
      <c r="D584">
        <v>6060569.99037317</v>
      </c>
      <c r="E584">
        <v>6292625.447222015</v>
      </c>
      <c r="F584">
        <v>558657.7909625825</v>
      </c>
      <c r="G584">
        <v>4996948.946076227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2497947.007411262</v>
      </c>
      <c r="C2">
        <v>7024950.516518104</v>
      </c>
    </row>
    <row r="3" spans="1:3">
      <c r="A3">
        <v>1</v>
      </c>
      <c r="B3">
        <v>24979470.07411261</v>
      </c>
      <c r="C3">
        <v>28433779.80294063</v>
      </c>
    </row>
    <row r="4" spans="1:3">
      <c r="A4">
        <v>2</v>
      </c>
      <c r="B4">
        <v>24103778.71520394</v>
      </c>
      <c r="C4">
        <v>27995902.18079218</v>
      </c>
    </row>
    <row r="5" spans="1:3">
      <c r="A5">
        <v>3</v>
      </c>
      <c r="B5">
        <v>23229860.32390847</v>
      </c>
      <c r="C5">
        <v>27552527.44884971</v>
      </c>
    </row>
    <row r="6" spans="1:3">
      <c r="A6">
        <v>4</v>
      </c>
      <c r="B6">
        <v>22357180.30206902</v>
      </c>
      <c r="C6">
        <v>27105320.51633797</v>
      </c>
    </row>
    <row r="7" spans="1:3">
      <c r="A7">
        <v>5</v>
      </c>
      <c r="B7">
        <v>21485336.23329302</v>
      </c>
      <c r="C7">
        <v>26655536.30869537</v>
      </c>
    </row>
    <row r="8" spans="1:3">
      <c r="A8">
        <v>6</v>
      </c>
      <c r="B8">
        <v>20614003.81473452</v>
      </c>
      <c r="C8">
        <v>26204186.14163517</v>
      </c>
    </row>
    <row r="9" spans="1:3">
      <c r="A9">
        <v>7</v>
      </c>
      <c r="B9">
        <v>19742901.97909739</v>
      </c>
      <c r="C9">
        <v>25752145.60432225</v>
      </c>
    </row>
    <row r="10" spans="1:3">
      <c r="A10">
        <v>8</v>
      </c>
      <c r="B10">
        <v>18871767.4793422</v>
      </c>
      <c r="C10">
        <v>25300233.47853424</v>
      </c>
    </row>
    <row r="11" spans="1:3">
      <c r="A11">
        <v>9</v>
      </c>
      <c r="B11">
        <v>17960745.94268044</v>
      </c>
      <c r="C11">
        <v>24867569.28664207</v>
      </c>
    </row>
    <row r="12" spans="1:3">
      <c r="A12">
        <v>10</v>
      </c>
      <c r="B12">
        <v>17047108.9084738</v>
      </c>
      <c r="C12">
        <v>24438255.05612914</v>
      </c>
    </row>
    <row r="13" spans="1:3">
      <c r="A13">
        <v>11</v>
      </c>
      <c r="B13">
        <v>16128828.48274655</v>
      </c>
      <c r="C13">
        <v>24014873.09126117</v>
      </c>
    </row>
    <row r="14" spans="1:3">
      <c r="A14">
        <v>12</v>
      </c>
      <c r="B14">
        <v>12489735.0370563</v>
      </c>
      <c r="C14">
        <v>16539985.7549281</v>
      </c>
    </row>
    <row r="15" spans="1:3">
      <c r="A15">
        <v>13</v>
      </c>
      <c r="B15">
        <v>11051441.44719778</v>
      </c>
      <c r="C15">
        <v>13959744.41573769</v>
      </c>
    </row>
    <row r="16" spans="1:3">
      <c r="A16">
        <v>14</v>
      </c>
      <c r="B16">
        <v>10296444.86318777</v>
      </c>
      <c r="C16">
        <v>13203876.90588508</v>
      </c>
    </row>
    <row r="17" spans="1:3">
      <c r="A17">
        <v>15</v>
      </c>
      <c r="B17">
        <v>9712206.56902634</v>
      </c>
      <c r="C17">
        <v>12643109.8739669</v>
      </c>
    </row>
    <row r="18" spans="1:3">
      <c r="A18">
        <v>16</v>
      </c>
      <c r="B18">
        <v>9560172.437605748</v>
      </c>
      <c r="C18">
        <v>12590216.62092637</v>
      </c>
    </row>
    <row r="19" spans="1:3">
      <c r="A19">
        <v>17</v>
      </c>
      <c r="B19">
        <v>9151179.662495788</v>
      </c>
      <c r="C19">
        <v>12171472.83641745</v>
      </c>
    </row>
    <row r="20" spans="1:3">
      <c r="A20">
        <v>18</v>
      </c>
      <c r="B20">
        <v>9003478.748730231</v>
      </c>
      <c r="C20">
        <v>12115293.90464437</v>
      </c>
    </row>
    <row r="21" spans="1:3">
      <c r="A21">
        <v>19</v>
      </c>
      <c r="B21">
        <v>8696413.541493779</v>
      </c>
      <c r="C21">
        <v>11778548.92058249</v>
      </c>
    </row>
    <row r="22" spans="1:3">
      <c r="A22">
        <v>20</v>
      </c>
      <c r="B22">
        <v>8552457.937143665</v>
      </c>
      <c r="C22">
        <v>11721163.40634931</v>
      </c>
    </row>
    <row r="23" spans="1:3">
      <c r="A23">
        <v>21</v>
      </c>
      <c r="B23">
        <v>8322560.65853639</v>
      </c>
      <c r="C23">
        <v>11454884.85467019</v>
      </c>
    </row>
    <row r="24" spans="1:3">
      <c r="A24">
        <v>22</v>
      </c>
      <c r="B24">
        <v>8359127.348638456</v>
      </c>
      <c r="C24">
        <v>11473630.74697363</v>
      </c>
    </row>
    <row r="25" spans="1:3">
      <c r="A25">
        <v>23</v>
      </c>
      <c r="B25">
        <v>8860925.932160407</v>
      </c>
      <c r="C25">
        <v>11639240.98723966</v>
      </c>
    </row>
    <row r="26" spans="1:3">
      <c r="A26">
        <v>24</v>
      </c>
      <c r="B26">
        <v>8264183.228642303</v>
      </c>
      <c r="C26">
        <v>11195482.25331543</v>
      </c>
    </row>
    <row r="27" spans="1:3">
      <c r="A27">
        <v>25</v>
      </c>
      <c r="B27">
        <v>7595477.861557337</v>
      </c>
      <c r="C27">
        <v>10508767.64920184</v>
      </c>
    </row>
    <row r="28" spans="1:3">
      <c r="A28">
        <v>26</v>
      </c>
      <c r="B28">
        <v>7265104.458109468</v>
      </c>
      <c r="C28">
        <v>10101675.37611085</v>
      </c>
    </row>
    <row r="29" spans="1:3">
      <c r="A29">
        <v>27</v>
      </c>
      <c r="B29">
        <v>6988213.869477469</v>
      </c>
      <c r="C29">
        <v>9783594.646468595</v>
      </c>
    </row>
    <row r="30" spans="1:3">
      <c r="A30">
        <v>28</v>
      </c>
      <c r="B30">
        <v>6686861.529429642</v>
      </c>
      <c r="C30">
        <v>9646986.822330384</v>
      </c>
    </row>
    <row r="31" spans="1:3">
      <c r="A31">
        <v>29</v>
      </c>
      <c r="B31">
        <v>6785411.093520146</v>
      </c>
      <c r="C31">
        <v>9683979.982618408</v>
      </c>
    </row>
    <row r="32" spans="1:3">
      <c r="A32">
        <v>30</v>
      </c>
      <c r="B32">
        <v>6482631.298447158</v>
      </c>
      <c r="C32">
        <v>9417923.083592597</v>
      </c>
    </row>
    <row r="33" spans="1:3">
      <c r="A33">
        <v>31</v>
      </c>
      <c r="B33">
        <v>6473687.343218735</v>
      </c>
      <c r="C33">
        <v>9332124.216415334</v>
      </c>
    </row>
    <row r="34" spans="1:3">
      <c r="A34">
        <v>32</v>
      </c>
      <c r="B34">
        <v>6559325.421067404</v>
      </c>
      <c r="C34">
        <v>9365519.396628637</v>
      </c>
    </row>
    <row r="35" spans="1:3">
      <c r="A35">
        <v>33</v>
      </c>
      <c r="B35">
        <v>6308835.356301149</v>
      </c>
      <c r="C35">
        <v>9177989.938896134</v>
      </c>
    </row>
    <row r="36" spans="1:3">
      <c r="A36">
        <v>34</v>
      </c>
      <c r="B36">
        <v>5983457.205097133</v>
      </c>
      <c r="C36">
        <v>8993952.86567077</v>
      </c>
    </row>
    <row r="37" spans="1:3">
      <c r="A37">
        <v>35</v>
      </c>
      <c r="B37">
        <v>6082249.701727073</v>
      </c>
      <c r="C37">
        <v>9032604.212024577</v>
      </c>
    </row>
    <row r="38" spans="1:3">
      <c r="A38">
        <v>36</v>
      </c>
      <c r="B38">
        <v>5676816.635796336</v>
      </c>
      <c r="C38">
        <v>8786722.723479411</v>
      </c>
    </row>
    <row r="39" spans="1:3">
      <c r="A39">
        <v>37</v>
      </c>
      <c r="B39">
        <v>5392874.694911742</v>
      </c>
      <c r="C39">
        <v>8539870.824441181</v>
      </c>
    </row>
    <row r="40" spans="1:3">
      <c r="A40">
        <v>38</v>
      </c>
      <c r="B40">
        <v>5136319.142849925</v>
      </c>
      <c r="C40">
        <v>8353628.562072529</v>
      </c>
    </row>
    <row r="41" spans="1:3">
      <c r="A41">
        <v>39</v>
      </c>
      <c r="B41">
        <v>4878384.254530031</v>
      </c>
      <c r="C41">
        <v>8176061.584279309</v>
      </c>
    </row>
    <row r="42" spans="1:3">
      <c r="A42">
        <v>40</v>
      </c>
      <c r="B42">
        <v>4891857.153261493</v>
      </c>
      <c r="C42">
        <v>8129209.534289991</v>
      </c>
    </row>
    <row r="43" spans="1:3">
      <c r="A43">
        <v>41</v>
      </c>
      <c r="B43">
        <v>4920805.540423451</v>
      </c>
      <c r="C43">
        <v>8132058.537869361</v>
      </c>
    </row>
    <row r="44" spans="1:3">
      <c r="A44">
        <v>42</v>
      </c>
      <c r="B44">
        <v>4666158.043388873</v>
      </c>
      <c r="C44">
        <v>7977000.165384986</v>
      </c>
    </row>
    <row r="45" spans="1:3">
      <c r="A45">
        <v>43</v>
      </c>
      <c r="B45">
        <v>4543294.902923585</v>
      </c>
      <c r="C45">
        <v>7912050.20582222</v>
      </c>
    </row>
    <row r="46" spans="1:3">
      <c r="A46">
        <v>44</v>
      </c>
      <c r="B46">
        <v>4568154.760165839</v>
      </c>
      <c r="C46">
        <v>7914366.854477847</v>
      </c>
    </row>
    <row r="47" spans="1:3">
      <c r="A47">
        <v>45</v>
      </c>
      <c r="B47">
        <v>4401775.983107978</v>
      </c>
      <c r="C47">
        <v>7799369.667651896</v>
      </c>
    </row>
    <row r="48" spans="1:3">
      <c r="A48">
        <v>46</v>
      </c>
      <c r="B48">
        <v>4298722.713780786</v>
      </c>
      <c r="C48">
        <v>7700504.497792779</v>
      </c>
    </row>
    <row r="49" spans="1:3">
      <c r="A49">
        <v>47</v>
      </c>
      <c r="B49">
        <v>4275713.338111034</v>
      </c>
      <c r="C49">
        <v>7658974.63828519</v>
      </c>
    </row>
    <row r="50" spans="1:3">
      <c r="A50">
        <v>48</v>
      </c>
      <c r="B50">
        <v>4283468.749753779</v>
      </c>
      <c r="C50">
        <v>7652805.670978333</v>
      </c>
    </row>
    <row r="51" spans="1:3">
      <c r="A51">
        <v>49</v>
      </c>
      <c r="B51">
        <v>4075306.299604053</v>
      </c>
      <c r="C51">
        <v>7515392.31089362</v>
      </c>
    </row>
    <row r="52" spans="1:3">
      <c r="A52">
        <v>50</v>
      </c>
      <c r="B52">
        <v>3928562.825781222</v>
      </c>
      <c r="C52">
        <v>7411161.385527833</v>
      </c>
    </row>
    <row r="53" spans="1:3">
      <c r="A53">
        <v>51</v>
      </c>
      <c r="B53">
        <v>3788427.351025817</v>
      </c>
      <c r="C53">
        <v>7306223.962796777</v>
      </c>
    </row>
    <row r="54" spans="1:3">
      <c r="A54">
        <v>52</v>
      </c>
      <c r="B54">
        <v>3684821.619515697</v>
      </c>
      <c r="C54">
        <v>7234557.863984567</v>
      </c>
    </row>
    <row r="55" spans="1:3">
      <c r="A55">
        <v>53</v>
      </c>
      <c r="B55">
        <v>3578441.786515258</v>
      </c>
      <c r="C55">
        <v>7187257.486350364</v>
      </c>
    </row>
    <row r="56" spans="1:3">
      <c r="A56">
        <v>54</v>
      </c>
      <c r="B56">
        <v>3512102.507097891</v>
      </c>
      <c r="C56">
        <v>7149847.575498309</v>
      </c>
    </row>
    <row r="57" spans="1:3">
      <c r="A57">
        <v>55</v>
      </c>
      <c r="B57">
        <v>3530690.692728646</v>
      </c>
      <c r="C57">
        <v>7153490.074150286</v>
      </c>
    </row>
    <row r="58" spans="1:3">
      <c r="A58">
        <v>56</v>
      </c>
      <c r="B58">
        <v>3415296.600832767</v>
      </c>
      <c r="C58">
        <v>7068378.900523912</v>
      </c>
    </row>
    <row r="59" spans="1:3">
      <c r="A59">
        <v>57</v>
      </c>
      <c r="B59">
        <v>3321338.538843113</v>
      </c>
      <c r="C59">
        <v>6999511.517444826</v>
      </c>
    </row>
    <row r="60" spans="1:3">
      <c r="A60">
        <v>58</v>
      </c>
      <c r="B60">
        <v>3210999.479325105</v>
      </c>
      <c r="C60">
        <v>6934895.759988961</v>
      </c>
    </row>
    <row r="61" spans="1:3">
      <c r="A61">
        <v>59</v>
      </c>
      <c r="B61">
        <v>3151033.995589499</v>
      </c>
      <c r="C61">
        <v>6906742.429087044</v>
      </c>
    </row>
    <row r="62" spans="1:3">
      <c r="A62">
        <v>60</v>
      </c>
      <c r="B62">
        <v>3140312.983751738</v>
      </c>
      <c r="C62">
        <v>6906466.901412434</v>
      </c>
    </row>
    <row r="63" spans="1:3">
      <c r="A63">
        <v>61</v>
      </c>
      <c r="B63">
        <v>3057192.315058396</v>
      </c>
      <c r="C63">
        <v>6832333.007929445</v>
      </c>
    </row>
    <row r="64" spans="1:3">
      <c r="A64">
        <v>62</v>
      </c>
      <c r="B64">
        <v>2976986.390404135</v>
      </c>
      <c r="C64">
        <v>6773330.700579979</v>
      </c>
    </row>
    <row r="65" spans="1:3">
      <c r="A65">
        <v>63</v>
      </c>
      <c r="B65">
        <v>2881780.953207296</v>
      </c>
      <c r="C65">
        <v>6707789.626928727</v>
      </c>
    </row>
    <row r="66" spans="1:3">
      <c r="A66">
        <v>64</v>
      </c>
      <c r="B66">
        <v>2817246.18710017</v>
      </c>
      <c r="C66">
        <v>6659751.722117709</v>
      </c>
    </row>
    <row r="67" spans="1:3">
      <c r="A67">
        <v>65</v>
      </c>
      <c r="B67">
        <v>2802667.872116699</v>
      </c>
      <c r="C67">
        <v>6631768.469755542</v>
      </c>
    </row>
    <row r="68" spans="1:3">
      <c r="A68">
        <v>66</v>
      </c>
      <c r="B68">
        <v>2777774.958777391</v>
      </c>
      <c r="C68">
        <v>6607290.106219755</v>
      </c>
    </row>
    <row r="69" spans="1:3">
      <c r="A69">
        <v>67</v>
      </c>
      <c r="B69">
        <v>2710342.174080232</v>
      </c>
      <c r="C69">
        <v>6570392.678917291</v>
      </c>
    </row>
    <row r="70" spans="1:3">
      <c r="A70">
        <v>68</v>
      </c>
      <c r="B70">
        <v>2637315.589669697</v>
      </c>
      <c r="C70">
        <v>6519729.309435244</v>
      </c>
    </row>
    <row r="71" spans="1:3">
      <c r="A71">
        <v>69</v>
      </c>
      <c r="B71">
        <v>2572892.894146656</v>
      </c>
      <c r="C71">
        <v>6474433.252237233</v>
      </c>
    </row>
    <row r="72" spans="1:3">
      <c r="A72">
        <v>70</v>
      </c>
      <c r="B72">
        <v>2535269.820084419</v>
      </c>
      <c r="C72">
        <v>6438586.452575123</v>
      </c>
    </row>
    <row r="73" spans="1:3">
      <c r="A73">
        <v>71</v>
      </c>
      <c r="B73">
        <v>2529191.724586163</v>
      </c>
      <c r="C73">
        <v>6425553.862130559</v>
      </c>
    </row>
    <row r="74" spans="1:3">
      <c r="A74">
        <v>72</v>
      </c>
      <c r="B74">
        <v>2537238.17460887</v>
      </c>
      <c r="C74">
        <v>6426727.106074397</v>
      </c>
    </row>
    <row r="75" spans="1:3">
      <c r="A75">
        <v>73</v>
      </c>
      <c r="B75">
        <v>2460608.286161247</v>
      </c>
      <c r="C75">
        <v>6380431.545919376</v>
      </c>
    </row>
    <row r="76" spans="1:3">
      <c r="A76">
        <v>74</v>
      </c>
      <c r="B76">
        <v>2409388.177677127</v>
      </c>
      <c r="C76">
        <v>6344665.491024036</v>
      </c>
    </row>
    <row r="77" spans="1:3">
      <c r="A77">
        <v>75</v>
      </c>
      <c r="B77">
        <v>2354305.660513853</v>
      </c>
      <c r="C77">
        <v>6303293.512746976</v>
      </c>
    </row>
    <row r="78" spans="1:3">
      <c r="A78">
        <v>76</v>
      </c>
      <c r="B78">
        <v>2303375.513772958</v>
      </c>
      <c r="C78">
        <v>6267532.052475571</v>
      </c>
    </row>
    <row r="79" spans="1:3">
      <c r="A79">
        <v>77</v>
      </c>
      <c r="B79">
        <v>2252161.251409024</v>
      </c>
      <c r="C79">
        <v>6241332.222860198</v>
      </c>
    </row>
    <row r="80" spans="1:3">
      <c r="A80">
        <v>78</v>
      </c>
      <c r="B80">
        <v>2216760.614685105</v>
      </c>
      <c r="C80">
        <v>6220600.89195341</v>
      </c>
    </row>
    <row r="81" spans="1:3">
      <c r="A81">
        <v>79</v>
      </c>
      <c r="B81">
        <v>2193010.793064979</v>
      </c>
      <c r="C81">
        <v>6196490.382250866</v>
      </c>
    </row>
    <row r="82" spans="1:3">
      <c r="A82">
        <v>80</v>
      </c>
      <c r="B82">
        <v>2146819.935792576</v>
      </c>
      <c r="C82">
        <v>6162412.087937663</v>
      </c>
    </row>
    <row r="83" spans="1:3">
      <c r="A83">
        <v>81</v>
      </c>
      <c r="B83">
        <v>2105566.878335341</v>
      </c>
      <c r="C83">
        <v>6132358.042045574</v>
      </c>
    </row>
    <row r="84" spans="1:3">
      <c r="A84">
        <v>82</v>
      </c>
      <c r="B84">
        <v>2060665.366890247</v>
      </c>
      <c r="C84">
        <v>6105937.644938997</v>
      </c>
    </row>
    <row r="85" spans="1:3">
      <c r="A85">
        <v>83</v>
      </c>
      <c r="B85">
        <v>2039110.582766947</v>
      </c>
      <c r="C85">
        <v>6089916.449791865</v>
      </c>
    </row>
    <row r="86" spans="1:3">
      <c r="A86">
        <v>84</v>
      </c>
      <c r="B86">
        <v>2005612.743636865</v>
      </c>
      <c r="C86">
        <v>6071790.793260493</v>
      </c>
    </row>
    <row r="87" spans="1:3">
      <c r="A87">
        <v>85</v>
      </c>
      <c r="B87">
        <v>1976037.920771849</v>
      </c>
      <c r="C87">
        <v>6046106.687249448</v>
      </c>
    </row>
    <row r="88" spans="1:3">
      <c r="A88">
        <v>86</v>
      </c>
      <c r="B88">
        <v>1945221.626247612</v>
      </c>
      <c r="C88">
        <v>6023631.338442227</v>
      </c>
    </row>
    <row r="89" spans="1:3">
      <c r="A89">
        <v>87</v>
      </c>
      <c r="B89">
        <v>1903811.117737892</v>
      </c>
      <c r="C89">
        <v>5995745.74902754</v>
      </c>
    </row>
    <row r="90" spans="1:3">
      <c r="A90">
        <v>88</v>
      </c>
      <c r="B90">
        <v>1870482.971816675</v>
      </c>
      <c r="C90">
        <v>5971859.427191713</v>
      </c>
    </row>
    <row r="91" spans="1:3">
      <c r="A91">
        <v>89</v>
      </c>
      <c r="B91">
        <v>1858412.159754066</v>
      </c>
      <c r="C91">
        <v>5956449.72467377</v>
      </c>
    </row>
    <row r="92" spans="1:3">
      <c r="A92">
        <v>90</v>
      </c>
      <c r="B92">
        <v>1844186.671479898</v>
      </c>
      <c r="C92">
        <v>5943207.046814444</v>
      </c>
    </row>
    <row r="93" spans="1:3">
      <c r="A93">
        <v>91</v>
      </c>
      <c r="B93">
        <v>1811042.000948998</v>
      </c>
      <c r="C93">
        <v>5924273.168464292</v>
      </c>
    </row>
    <row r="94" spans="1:3">
      <c r="A94">
        <v>92</v>
      </c>
      <c r="B94">
        <v>1776218.420936603</v>
      </c>
      <c r="C94">
        <v>5900388.201140803</v>
      </c>
    </row>
    <row r="95" spans="1:3">
      <c r="A95">
        <v>93</v>
      </c>
      <c r="B95">
        <v>1744183.369460349</v>
      </c>
      <c r="C95">
        <v>5878248.929352122</v>
      </c>
    </row>
    <row r="96" spans="1:3">
      <c r="A96">
        <v>94</v>
      </c>
      <c r="B96">
        <v>1724036.62103074</v>
      </c>
      <c r="C96">
        <v>5860422.893884206</v>
      </c>
    </row>
    <row r="97" spans="1:3">
      <c r="A97">
        <v>95</v>
      </c>
      <c r="B97">
        <v>1705834.794490429</v>
      </c>
      <c r="C97">
        <v>5847776.806708889</v>
      </c>
    </row>
    <row r="98" spans="1:3">
      <c r="A98">
        <v>96</v>
      </c>
      <c r="B98">
        <v>1694184.197955519</v>
      </c>
      <c r="C98">
        <v>5835755.424638734</v>
      </c>
    </row>
    <row r="99" spans="1:3">
      <c r="A99">
        <v>97</v>
      </c>
      <c r="B99">
        <v>1663500.293777138</v>
      </c>
      <c r="C99">
        <v>5816787.625293179</v>
      </c>
    </row>
    <row r="100" spans="1:3">
      <c r="A100">
        <v>98</v>
      </c>
      <c r="B100">
        <v>1640548.962340335</v>
      </c>
      <c r="C100">
        <v>5800802.312022885</v>
      </c>
    </row>
    <row r="101" spans="1:3">
      <c r="A101">
        <v>99</v>
      </c>
      <c r="B101">
        <v>1615266.288091106</v>
      </c>
      <c r="C101">
        <v>5781654.346525424</v>
      </c>
    </row>
    <row r="102" spans="1:3">
      <c r="A102">
        <v>100</v>
      </c>
      <c r="B102">
        <v>1590531.382877131</v>
      </c>
      <c r="C102">
        <v>5763997.466243059</v>
      </c>
    </row>
    <row r="103" spans="1:3">
      <c r="A103">
        <v>101</v>
      </c>
      <c r="B103">
        <v>1564755.748442224</v>
      </c>
      <c r="C103">
        <v>5750305.607032135</v>
      </c>
    </row>
    <row r="104" spans="1:3">
      <c r="A104">
        <v>102</v>
      </c>
      <c r="B104">
        <v>1546659.487889358</v>
      </c>
      <c r="C104">
        <v>5739718.635250427</v>
      </c>
    </row>
    <row r="105" spans="1:3">
      <c r="A105">
        <v>103</v>
      </c>
      <c r="B105">
        <v>1534968.786801954</v>
      </c>
      <c r="C105">
        <v>5728021.294246331</v>
      </c>
    </row>
    <row r="106" spans="1:3">
      <c r="A106">
        <v>104</v>
      </c>
      <c r="B106">
        <v>1512378.091537569</v>
      </c>
      <c r="C106">
        <v>5711175.803429739</v>
      </c>
    </row>
    <row r="107" spans="1:3">
      <c r="A107">
        <v>105</v>
      </c>
      <c r="B107">
        <v>1490977.060073603</v>
      </c>
      <c r="C107">
        <v>5695312.409561172</v>
      </c>
    </row>
    <row r="108" spans="1:3">
      <c r="A108">
        <v>106</v>
      </c>
      <c r="B108">
        <v>1467039.572542979</v>
      </c>
      <c r="C108">
        <v>5680548.019815392</v>
      </c>
    </row>
    <row r="109" spans="1:3">
      <c r="A109">
        <v>107</v>
      </c>
      <c r="B109">
        <v>1453860.662172888</v>
      </c>
      <c r="C109">
        <v>5670956.968571137</v>
      </c>
    </row>
    <row r="110" spans="1:3">
      <c r="A110">
        <v>108</v>
      </c>
      <c r="B110">
        <v>1435188.969648921</v>
      </c>
      <c r="C110">
        <v>5660364.718682257</v>
      </c>
    </row>
    <row r="111" spans="1:3">
      <c r="A111">
        <v>109</v>
      </c>
      <c r="B111">
        <v>1419185.287020679</v>
      </c>
      <c r="C111">
        <v>5646870.824640061</v>
      </c>
    </row>
    <row r="112" spans="1:3">
      <c r="A112">
        <v>110</v>
      </c>
      <c r="B112">
        <v>1403015.449392631</v>
      </c>
      <c r="C112">
        <v>5635023.338613531</v>
      </c>
    </row>
    <row r="113" spans="1:3">
      <c r="A113">
        <v>111</v>
      </c>
      <c r="B113">
        <v>1381372.378804959</v>
      </c>
      <c r="C113">
        <v>5620398.136833509</v>
      </c>
    </row>
    <row r="114" spans="1:3">
      <c r="A114">
        <v>112</v>
      </c>
      <c r="B114">
        <v>1363037.932588475</v>
      </c>
      <c r="C114">
        <v>5607374.718843598</v>
      </c>
    </row>
    <row r="115" spans="1:3">
      <c r="A115">
        <v>113</v>
      </c>
      <c r="B115">
        <v>1355981.239053378</v>
      </c>
      <c r="C115">
        <v>5598897.842103988</v>
      </c>
    </row>
    <row r="116" spans="1:3">
      <c r="A116">
        <v>114</v>
      </c>
      <c r="B116">
        <v>1348440.350152162</v>
      </c>
      <c r="C116">
        <v>5591770.661761973</v>
      </c>
    </row>
    <row r="117" spans="1:3">
      <c r="A117">
        <v>115</v>
      </c>
      <c r="B117">
        <v>1330935.264281806</v>
      </c>
      <c r="C117">
        <v>5581676.521537598</v>
      </c>
    </row>
    <row r="118" spans="1:3">
      <c r="A118">
        <v>116</v>
      </c>
      <c r="B118">
        <v>1312211.900530576</v>
      </c>
      <c r="C118">
        <v>5568854.683288867</v>
      </c>
    </row>
    <row r="119" spans="1:3">
      <c r="A119">
        <v>117</v>
      </c>
      <c r="B119">
        <v>1293938.344393828</v>
      </c>
      <c r="C119">
        <v>5556313.192854797</v>
      </c>
    </row>
    <row r="120" spans="1:3">
      <c r="A120">
        <v>118</v>
      </c>
      <c r="B120">
        <v>1281387.480011618</v>
      </c>
      <c r="C120">
        <v>5545729.230540185</v>
      </c>
    </row>
    <row r="121" spans="1:3">
      <c r="A121">
        <v>119</v>
      </c>
      <c r="B121">
        <v>1270117.071378783</v>
      </c>
      <c r="C121">
        <v>5537782.263706491</v>
      </c>
    </row>
    <row r="122" spans="1:3">
      <c r="A122">
        <v>120</v>
      </c>
      <c r="B122">
        <v>1262920.978108989</v>
      </c>
      <c r="C122">
        <v>5530619.866356144</v>
      </c>
    </row>
    <row r="123" spans="1:3">
      <c r="A123">
        <v>121</v>
      </c>
      <c r="B123">
        <v>1245618.240576203</v>
      </c>
      <c r="C123">
        <v>5519714.317544498</v>
      </c>
    </row>
    <row r="124" spans="1:3">
      <c r="A124">
        <v>122</v>
      </c>
      <c r="B124">
        <v>1232422.723253092</v>
      </c>
      <c r="C124">
        <v>5510524.607420882</v>
      </c>
    </row>
    <row r="125" spans="1:3">
      <c r="A125">
        <v>123</v>
      </c>
      <c r="B125">
        <v>1218122.140680616</v>
      </c>
      <c r="C125">
        <v>5499695.402903278</v>
      </c>
    </row>
    <row r="126" spans="1:3">
      <c r="A126">
        <v>124</v>
      </c>
      <c r="B126">
        <v>1203818.323878232</v>
      </c>
      <c r="C126">
        <v>5489385.661544216</v>
      </c>
    </row>
    <row r="127" spans="1:3">
      <c r="A127">
        <v>125</v>
      </c>
      <c r="B127">
        <v>1188478.957528722</v>
      </c>
      <c r="C127">
        <v>5480996.090193747</v>
      </c>
    </row>
    <row r="128" spans="1:3">
      <c r="A128">
        <v>126</v>
      </c>
      <c r="B128">
        <v>1177704.803710021</v>
      </c>
      <c r="C128">
        <v>5474668.502520511</v>
      </c>
    </row>
    <row r="129" spans="1:3">
      <c r="A129">
        <v>127</v>
      </c>
      <c r="B129">
        <v>1171284.187711737</v>
      </c>
      <c r="C129">
        <v>5468197.184971238</v>
      </c>
    </row>
    <row r="130" spans="1:3">
      <c r="A130">
        <v>128</v>
      </c>
      <c r="B130">
        <v>1158483.761175399</v>
      </c>
      <c r="C130">
        <v>5458567.756673741</v>
      </c>
    </row>
    <row r="131" spans="1:3">
      <c r="A131">
        <v>129</v>
      </c>
      <c r="B131">
        <v>1145982.94043336</v>
      </c>
      <c r="C131">
        <v>5449161.743239976</v>
      </c>
    </row>
    <row r="132" spans="1:3">
      <c r="A132">
        <v>130</v>
      </c>
      <c r="B132">
        <v>1131490.1250959</v>
      </c>
      <c r="C132">
        <v>5439945.969730488</v>
      </c>
    </row>
    <row r="133" spans="1:3">
      <c r="A133">
        <v>131</v>
      </c>
      <c r="B133">
        <v>1122963.519344829</v>
      </c>
      <c r="C133">
        <v>5433757.302063919</v>
      </c>
    </row>
    <row r="134" spans="1:3">
      <c r="A134">
        <v>132</v>
      </c>
      <c r="B134">
        <v>1111315.367409909</v>
      </c>
      <c r="C134">
        <v>5427003.174490307</v>
      </c>
    </row>
    <row r="135" spans="1:3">
      <c r="A135">
        <v>133</v>
      </c>
      <c r="B135">
        <v>1101666.099798567</v>
      </c>
      <c r="C135">
        <v>5418939.103269071</v>
      </c>
    </row>
    <row r="136" spans="1:3">
      <c r="A136">
        <v>134</v>
      </c>
      <c r="B136">
        <v>1091991.332912672</v>
      </c>
      <c r="C136">
        <v>5411784.577914444</v>
      </c>
    </row>
    <row r="137" spans="1:3">
      <c r="A137">
        <v>135</v>
      </c>
      <c r="B137">
        <v>1078965.836070471</v>
      </c>
      <c r="C137">
        <v>5402912.323034073</v>
      </c>
    </row>
    <row r="138" spans="1:3">
      <c r="A138">
        <v>136</v>
      </c>
      <c r="B138">
        <v>1067557.616857738</v>
      </c>
      <c r="C138">
        <v>5394816.568475477</v>
      </c>
    </row>
    <row r="139" spans="1:3">
      <c r="A139">
        <v>137</v>
      </c>
      <c r="B139">
        <v>1063079.722289026</v>
      </c>
      <c r="C139">
        <v>5389580.980676793</v>
      </c>
    </row>
    <row r="140" spans="1:3">
      <c r="A140">
        <v>138</v>
      </c>
      <c r="B140">
        <v>1058591.875759251</v>
      </c>
      <c r="C140">
        <v>5385250.72059362</v>
      </c>
    </row>
    <row r="141" spans="1:3">
      <c r="A141">
        <v>139</v>
      </c>
      <c r="B141">
        <v>1047940.414414883</v>
      </c>
      <c r="C141">
        <v>5379030.321813505</v>
      </c>
    </row>
    <row r="142" spans="1:3">
      <c r="A142">
        <v>140</v>
      </c>
      <c r="B142">
        <v>1036575.056177839</v>
      </c>
      <c r="C142">
        <v>5371217.028170881</v>
      </c>
    </row>
    <row r="143" spans="1:3">
      <c r="A143">
        <v>141</v>
      </c>
      <c r="B143">
        <v>1025059.101159648</v>
      </c>
      <c r="C143">
        <v>5363323.074910741</v>
      </c>
    </row>
    <row r="144" spans="1:3">
      <c r="A144">
        <v>142</v>
      </c>
      <c r="B144">
        <v>1016853.830175282</v>
      </c>
      <c r="C144">
        <v>5356534.300074633</v>
      </c>
    </row>
    <row r="145" spans="1:3">
      <c r="A145">
        <v>143</v>
      </c>
      <c r="B145">
        <v>1009390.027565563</v>
      </c>
      <c r="C145">
        <v>5351211.553615943</v>
      </c>
    </row>
    <row r="146" spans="1:3">
      <c r="A146">
        <v>144</v>
      </c>
      <c r="B146">
        <v>1004844.532080048</v>
      </c>
      <c r="C146">
        <v>5346671.159871357</v>
      </c>
    </row>
    <row r="147" spans="1:3">
      <c r="A147">
        <v>145</v>
      </c>
      <c r="B147">
        <v>993965.1846657058</v>
      </c>
      <c r="C147">
        <v>5339709.350227861</v>
      </c>
    </row>
    <row r="148" spans="1:3">
      <c r="A148">
        <v>146</v>
      </c>
      <c r="B148">
        <v>985624.0843960427</v>
      </c>
      <c r="C148">
        <v>5333879.624792951</v>
      </c>
    </row>
    <row r="149" spans="1:3">
      <c r="A149">
        <v>147</v>
      </c>
      <c r="B149">
        <v>976690.405635284</v>
      </c>
      <c r="C149">
        <v>5327070.624644669</v>
      </c>
    </row>
    <row r="150" spans="1:3">
      <c r="A150">
        <v>148</v>
      </c>
      <c r="B150">
        <v>967557.0018900204</v>
      </c>
      <c r="C150">
        <v>5320402.31329481</v>
      </c>
    </row>
    <row r="151" spans="1:3">
      <c r="A151">
        <v>149</v>
      </c>
      <c r="B151">
        <v>957364.9844989742</v>
      </c>
      <c r="C151">
        <v>5314663.921559337</v>
      </c>
    </row>
    <row r="152" spans="1:3">
      <c r="A152">
        <v>150</v>
      </c>
      <c r="B152">
        <v>950217.1952036031</v>
      </c>
      <c r="C152">
        <v>5310426.522367018</v>
      </c>
    </row>
    <row r="153" spans="1:3">
      <c r="A153">
        <v>151</v>
      </c>
      <c r="B153">
        <v>946420.6794617268</v>
      </c>
      <c r="C153">
        <v>5306501.696529849</v>
      </c>
    </row>
    <row r="154" spans="1:3">
      <c r="A154">
        <v>152</v>
      </c>
      <c r="B154">
        <v>938451.3247204368</v>
      </c>
      <c r="C154">
        <v>5300429.429981284</v>
      </c>
    </row>
    <row r="155" spans="1:3">
      <c r="A155">
        <v>153</v>
      </c>
      <c r="B155">
        <v>930563.2204948546</v>
      </c>
      <c r="C155">
        <v>5294379.23149227</v>
      </c>
    </row>
    <row r="156" spans="1:3">
      <c r="A156">
        <v>154</v>
      </c>
      <c r="B156">
        <v>921041.2798181204</v>
      </c>
      <c r="C156">
        <v>5288175.308777047</v>
      </c>
    </row>
    <row r="157" spans="1:3">
      <c r="A157">
        <v>155</v>
      </c>
      <c r="B157">
        <v>915250.0732758751</v>
      </c>
      <c r="C157">
        <v>5283947.066999217</v>
      </c>
    </row>
    <row r="158" spans="1:3">
      <c r="A158">
        <v>156</v>
      </c>
      <c r="B158">
        <v>907369.6676822701</v>
      </c>
      <c r="C158">
        <v>5279302.902399709</v>
      </c>
    </row>
    <row r="159" spans="1:3">
      <c r="A159">
        <v>157</v>
      </c>
      <c r="B159">
        <v>901204.5779942868</v>
      </c>
      <c r="C159">
        <v>5274109.209808378</v>
      </c>
    </row>
    <row r="160" spans="1:3">
      <c r="A160">
        <v>158</v>
      </c>
      <c r="B160">
        <v>895016.2479094883</v>
      </c>
      <c r="C160">
        <v>5269462.834289157</v>
      </c>
    </row>
    <row r="161" spans="1:3">
      <c r="A161">
        <v>159</v>
      </c>
      <c r="B161">
        <v>886469.8544359091</v>
      </c>
      <c r="C161">
        <v>5263581.086103686</v>
      </c>
    </row>
    <row r="162" spans="1:3">
      <c r="A162">
        <v>160</v>
      </c>
      <c r="B162">
        <v>878804.4686540855</v>
      </c>
      <c r="C162">
        <v>5258118.537196103</v>
      </c>
    </row>
    <row r="163" spans="1:3">
      <c r="A163">
        <v>161</v>
      </c>
      <c r="B163">
        <v>875898.4541485192</v>
      </c>
      <c r="C163">
        <v>5254687.423288208</v>
      </c>
    </row>
    <row r="164" spans="1:3">
      <c r="A164">
        <v>162</v>
      </c>
      <c r="B164">
        <v>873102.374175082</v>
      </c>
      <c r="C164">
        <v>5251881.985254928</v>
      </c>
    </row>
    <row r="165" spans="1:3">
      <c r="A165">
        <v>163</v>
      </c>
      <c r="B165">
        <v>865995.7457291284</v>
      </c>
      <c r="C165">
        <v>5247667.173290635</v>
      </c>
    </row>
    <row r="166" spans="1:3">
      <c r="A166">
        <v>164</v>
      </c>
      <c r="B166">
        <v>858539.8326207291</v>
      </c>
      <c r="C166">
        <v>5242494.390900494</v>
      </c>
    </row>
    <row r="167" spans="1:3">
      <c r="A167">
        <v>165</v>
      </c>
      <c r="B167">
        <v>850749.0555018764</v>
      </c>
      <c r="C167">
        <v>5237133.188685893</v>
      </c>
    </row>
    <row r="168" spans="1:3">
      <c r="A168">
        <v>166</v>
      </c>
      <c r="B168">
        <v>845189.9284671068</v>
      </c>
      <c r="C168">
        <v>5232534.376973717</v>
      </c>
    </row>
    <row r="169" spans="1:3">
      <c r="A169">
        <v>167</v>
      </c>
      <c r="B169">
        <v>840015.2211276402</v>
      </c>
      <c r="C169">
        <v>5228789.783349819</v>
      </c>
    </row>
    <row r="170" spans="1:3">
      <c r="A170">
        <v>168</v>
      </c>
      <c r="B170">
        <v>837158.8451661723</v>
      </c>
      <c r="C170">
        <v>5225819.487154339</v>
      </c>
    </row>
    <row r="171" spans="1:3">
      <c r="A171">
        <v>169</v>
      </c>
      <c r="B171">
        <v>829811.1453295143</v>
      </c>
      <c r="C171">
        <v>5221047.834300314</v>
      </c>
    </row>
    <row r="172" spans="1:3">
      <c r="A172">
        <v>170</v>
      </c>
      <c r="B172">
        <v>824235.9613388701</v>
      </c>
      <c r="C172">
        <v>5217119.363831573</v>
      </c>
    </row>
    <row r="173" spans="1:3">
      <c r="A173">
        <v>171</v>
      </c>
      <c r="B173">
        <v>818350.0083440542</v>
      </c>
      <c r="C173">
        <v>5212560.812265167</v>
      </c>
    </row>
    <row r="174" spans="1:3">
      <c r="A174">
        <v>172</v>
      </c>
      <c r="B174">
        <v>812183.0581562822</v>
      </c>
      <c r="C174">
        <v>5207970.074159451</v>
      </c>
    </row>
    <row r="175" spans="1:3">
      <c r="A175">
        <v>173</v>
      </c>
      <c r="B175">
        <v>804895.246180304</v>
      </c>
      <c r="C175">
        <v>5203748.102498241</v>
      </c>
    </row>
    <row r="176" spans="1:3">
      <c r="A176">
        <v>174</v>
      </c>
      <c r="B176">
        <v>799809.2746778145</v>
      </c>
      <c r="C176">
        <v>5200695.060789558</v>
      </c>
    </row>
    <row r="177" spans="1:3">
      <c r="A177">
        <v>175</v>
      </c>
      <c r="B177">
        <v>797576.2187468123</v>
      </c>
      <c r="C177">
        <v>5198231.512855731</v>
      </c>
    </row>
    <row r="178" spans="1:3">
      <c r="A178">
        <v>176</v>
      </c>
      <c r="B178">
        <v>792365.6654168344</v>
      </c>
      <c r="C178">
        <v>5194173.668111207</v>
      </c>
    </row>
    <row r="179" spans="1:3">
      <c r="A179">
        <v>177</v>
      </c>
      <c r="B179">
        <v>787194.9713746646</v>
      </c>
      <c r="C179">
        <v>5190086.527703634</v>
      </c>
    </row>
    <row r="180" spans="1:3">
      <c r="A180">
        <v>178</v>
      </c>
      <c r="B180">
        <v>780586.3180423622</v>
      </c>
      <c r="C180">
        <v>5185672.655723878</v>
      </c>
    </row>
    <row r="181" spans="1:3">
      <c r="A181">
        <v>179</v>
      </c>
      <c r="B181">
        <v>776541.8598311604</v>
      </c>
      <c r="C181">
        <v>5182674.625446785</v>
      </c>
    </row>
    <row r="182" spans="1:3">
      <c r="A182">
        <v>180</v>
      </c>
      <c r="B182">
        <v>770886.3920062366</v>
      </c>
      <c r="C182">
        <v>5179289.083491725</v>
      </c>
    </row>
    <row r="183" spans="1:3">
      <c r="A183">
        <v>181</v>
      </c>
      <c r="B183">
        <v>766871.2545638995</v>
      </c>
      <c r="C183">
        <v>5175807.490026163</v>
      </c>
    </row>
    <row r="184" spans="1:3">
      <c r="A184">
        <v>182</v>
      </c>
      <c r="B184">
        <v>762801.152867402</v>
      </c>
      <c r="C184">
        <v>5172670.733091078</v>
      </c>
    </row>
    <row r="185" spans="1:3">
      <c r="A185">
        <v>183</v>
      </c>
      <c r="B185">
        <v>756892.8205037088</v>
      </c>
      <c r="C185">
        <v>5168541.957160885</v>
      </c>
    </row>
    <row r="186" spans="1:3">
      <c r="A186">
        <v>184</v>
      </c>
      <c r="B186">
        <v>751505.5038103187</v>
      </c>
      <c r="C186">
        <v>5164659.409692454</v>
      </c>
    </row>
    <row r="187" spans="1:3">
      <c r="A187">
        <v>185</v>
      </c>
      <c r="B187">
        <v>749724.9450963254</v>
      </c>
      <c r="C187">
        <v>5162388.538960672</v>
      </c>
    </row>
    <row r="188" spans="1:3">
      <c r="A188">
        <v>186</v>
      </c>
      <c r="B188">
        <v>748046.9822213148</v>
      </c>
      <c r="C188">
        <v>5160550.555083388</v>
      </c>
    </row>
    <row r="189" spans="1:3">
      <c r="A189">
        <v>187</v>
      </c>
      <c r="B189">
        <v>743015.5807063164</v>
      </c>
      <c r="C189">
        <v>5157510.246743681</v>
      </c>
    </row>
    <row r="190" spans="1:3">
      <c r="A190">
        <v>188</v>
      </c>
      <c r="B190">
        <v>737914.3309551291</v>
      </c>
      <c r="C190">
        <v>5153910.953641472</v>
      </c>
    </row>
    <row r="191" spans="1:3">
      <c r="A191">
        <v>189</v>
      </c>
      <c r="B191">
        <v>732398.6072819236</v>
      </c>
      <c r="C191">
        <v>5150075.614782311</v>
      </c>
    </row>
    <row r="192" spans="1:3">
      <c r="A192">
        <v>190</v>
      </c>
      <c r="B192">
        <v>728601.3048349498</v>
      </c>
      <c r="C192">
        <v>5146866.540777315</v>
      </c>
    </row>
    <row r="193" spans="1:3">
      <c r="A193">
        <v>191</v>
      </c>
      <c r="B193">
        <v>724931.258964326</v>
      </c>
      <c r="C193">
        <v>5144147.560395744</v>
      </c>
    </row>
    <row r="194" spans="1:3">
      <c r="A194">
        <v>192</v>
      </c>
      <c r="B194">
        <v>723268.7862599186</v>
      </c>
      <c r="C194">
        <v>5142220.482272238</v>
      </c>
    </row>
    <row r="195" spans="1:3">
      <c r="A195">
        <v>193</v>
      </c>
      <c r="B195">
        <v>718086.041374867</v>
      </c>
      <c r="C195">
        <v>5138791.304580791</v>
      </c>
    </row>
    <row r="196" spans="1:3">
      <c r="A196">
        <v>194</v>
      </c>
      <c r="B196">
        <v>714263.6072729542</v>
      </c>
      <c r="C196">
        <v>5136053.489591051</v>
      </c>
    </row>
    <row r="197" spans="1:3">
      <c r="A197">
        <v>195</v>
      </c>
      <c r="B197">
        <v>710346.5947631875</v>
      </c>
      <c r="C197">
        <v>5132916.12326506</v>
      </c>
    </row>
    <row r="198" spans="1:3">
      <c r="A198">
        <v>196</v>
      </c>
      <c r="B198">
        <v>706109.0679398859</v>
      </c>
      <c r="C198">
        <v>5129654.234511392</v>
      </c>
    </row>
    <row r="199" spans="1:3">
      <c r="A199">
        <v>197</v>
      </c>
      <c r="B199">
        <v>700629.2726620893</v>
      </c>
      <c r="C199">
        <v>5126381.797404952</v>
      </c>
    </row>
    <row r="200" spans="1:3">
      <c r="A200">
        <v>198</v>
      </c>
      <c r="B200">
        <v>696839.3624391047</v>
      </c>
      <c r="C200">
        <v>5124068.640800881</v>
      </c>
    </row>
    <row r="201" spans="1:3">
      <c r="A201">
        <v>199</v>
      </c>
      <c r="B201">
        <v>695700.5171671705</v>
      </c>
      <c r="C201">
        <v>5122570.917672562</v>
      </c>
    </row>
    <row r="202" spans="1:3">
      <c r="A202">
        <v>200</v>
      </c>
      <c r="B202">
        <v>692295.1497009614</v>
      </c>
      <c r="C202">
        <v>5119804.971712028</v>
      </c>
    </row>
    <row r="203" spans="1:3">
      <c r="A203">
        <v>201</v>
      </c>
      <c r="B203">
        <v>688960.9258548309</v>
      </c>
      <c r="C203">
        <v>5117015.053938799</v>
      </c>
    </row>
    <row r="204" spans="1:3">
      <c r="A204">
        <v>202</v>
      </c>
      <c r="B204">
        <v>684257.7966660591</v>
      </c>
      <c r="C204">
        <v>5113769.948095229</v>
      </c>
    </row>
    <row r="205" spans="1:3">
      <c r="A205">
        <v>203</v>
      </c>
      <c r="B205">
        <v>681445.0485374808</v>
      </c>
      <c r="C205">
        <v>5111616.854406918</v>
      </c>
    </row>
    <row r="206" spans="1:3">
      <c r="A206">
        <v>204</v>
      </c>
      <c r="B206">
        <v>677213.6321069519</v>
      </c>
      <c r="C206">
        <v>5109034.294798774</v>
      </c>
    </row>
    <row r="207" spans="1:3">
      <c r="A207">
        <v>205</v>
      </c>
      <c r="B207">
        <v>674706.5743359722</v>
      </c>
      <c r="C207">
        <v>5106702.377137887</v>
      </c>
    </row>
    <row r="208" spans="1:3">
      <c r="A208">
        <v>206</v>
      </c>
      <c r="B208">
        <v>672087.1996861701</v>
      </c>
      <c r="C208">
        <v>5104579.446861516</v>
      </c>
    </row>
    <row r="209" spans="1:3">
      <c r="A209">
        <v>207</v>
      </c>
      <c r="B209">
        <v>667926.1352790227</v>
      </c>
      <c r="C209">
        <v>5101593.715504239</v>
      </c>
    </row>
    <row r="210" spans="1:3">
      <c r="A210">
        <v>208</v>
      </c>
      <c r="B210">
        <v>664092.5918103505</v>
      </c>
      <c r="C210">
        <v>5098762.213605065</v>
      </c>
    </row>
    <row r="211" spans="1:3">
      <c r="A211">
        <v>209</v>
      </c>
      <c r="B211">
        <v>663254.3066809776</v>
      </c>
      <c r="C211">
        <v>5097347.875337324</v>
      </c>
    </row>
    <row r="212" spans="1:3">
      <c r="A212">
        <v>210</v>
      </c>
      <c r="B212">
        <v>662450.7294384509</v>
      </c>
      <c r="C212">
        <v>5096217.480334086</v>
      </c>
    </row>
    <row r="213" spans="1:3">
      <c r="A213">
        <v>211</v>
      </c>
      <c r="B213">
        <v>658764.7768590075</v>
      </c>
      <c r="C213">
        <v>5093932.881505163</v>
      </c>
    </row>
    <row r="214" spans="1:3">
      <c r="A214">
        <v>212</v>
      </c>
      <c r="B214">
        <v>655273.7840428398</v>
      </c>
      <c r="C214">
        <v>5091388.295083146</v>
      </c>
    </row>
    <row r="215" spans="1:3">
      <c r="A215">
        <v>213</v>
      </c>
      <c r="B215">
        <v>651309.7172678589</v>
      </c>
      <c r="C215">
        <v>5088569.57323431</v>
      </c>
    </row>
    <row r="216" spans="1:3">
      <c r="A216">
        <v>214</v>
      </c>
      <c r="B216">
        <v>648844.5600127367</v>
      </c>
      <c r="C216">
        <v>5086350.556935796</v>
      </c>
    </row>
    <row r="217" spans="1:3">
      <c r="A217">
        <v>215</v>
      </c>
      <c r="B217">
        <v>646281.5518442976</v>
      </c>
      <c r="C217">
        <v>5084365.15776004</v>
      </c>
    </row>
    <row r="218" spans="1:3">
      <c r="A218">
        <v>216</v>
      </c>
      <c r="B218">
        <v>645592.9304067958</v>
      </c>
      <c r="C218">
        <v>5083224.931276127</v>
      </c>
    </row>
    <row r="219" spans="1:3">
      <c r="A219">
        <v>217</v>
      </c>
      <c r="B219">
        <v>641902.7088557289</v>
      </c>
      <c r="C219">
        <v>5080708.717397173</v>
      </c>
    </row>
    <row r="220" spans="1:3">
      <c r="A220">
        <v>218</v>
      </c>
      <c r="B220">
        <v>639321.5750762916</v>
      </c>
      <c r="C220">
        <v>5078796.035333191</v>
      </c>
    </row>
    <row r="221" spans="1:3">
      <c r="A221">
        <v>219</v>
      </c>
      <c r="B221">
        <v>636880.7660728996</v>
      </c>
      <c r="C221">
        <v>5076685.148086312</v>
      </c>
    </row>
    <row r="222" spans="1:3">
      <c r="A222">
        <v>220</v>
      </c>
      <c r="B222">
        <v>634102.6867234408</v>
      </c>
      <c r="C222">
        <v>5074393.685051944</v>
      </c>
    </row>
    <row r="223" spans="1:3">
      <c r="A223">
        <v>221</v>
      </c>
      <c r="B223">
        <v>629870.3698442521</v>
      </c>
      <c r="C223">
        <v>5071769.470062663</v>
      </c>
    </row>
    <row r="224" spans="1:3">
      <c r="A224">
        <v>222</v>
      </c>
      <c r="B224">
        <v>626970.6959303252</v>
      </c>
      <c r="C224">
        <v>5069955.06699922</v>
      </c>
    </row>
    <row r="225" spans="1:3">
      <c r="A225">
        <v>223</v>
      </c>
      <c r="B225">
        <v>626722.4516568243</v>
      </c>
      <c r="C225">
        <v>5069187.845692781</v>
      </c>
    </row>
    <row r="226" spans="1:3">
      <c r="A226">
        <v>224</v>
      </c>
      <c r="B226">
        <v>624688.8737827151</v>
      </c>
      <c r="C226">
        <v>5067370.277285041</v>
      </c>
    </row>
    <row r="227" spans="1:3">
      <c r="A227">
        <v>225</v>
      </c>
      <c r="B227">
        <v>622825.5746378599</v>
      </c>
      <c r="C227">
        <v>5065578.693833268</v>
      </c>
    </row>
    <row r="228" spans="1:3">
      <c r="A228">
        <v>226</v>
      </c>
      <c r="B228">
        <v>619567.5181550812</v>
      </c>
      <c r="C228">
        <v>5063203.341195309</v>
      </c>
    </row>
    <row r="229" spans="1:3">
      <c r="A229">
        <v>227</v>
      </c>
      <c r="B229">
        <v>617752.4431777967</v>
      </c>
      <c r="C229">
        <v>5061706.249741085</v>
      </c>
    </row>
    <row r="230" spans="1:3">
      <c r="A230">
        <v>228</v>
      </c>
      <c r="B230">
        <v>614523.0409787425</v>
      </c>
      <c r="C230">
        <v>5059677.615411726</v>
      </c>
    </row>
    <row r="231" spans="1:3">
      <c r="A231">
        <v>229</v>
      </c>
      <c r="B231">
        <v>613251.7009343681</v>
      </c>
      <c r="C231">
        <v>5058234.388051236</v>
      </c>
    </row>
    <row r="232" spans="1:3">
      <c r="A232">
        <v>230</v>
      </c>
      <c r="B232">
        <v>611772.8505034132</v>
      </c>
      <c r="C232">
        <v>5056883.15644303</v>
      </c>
    </row>
    <row r="233" spans="1:3">
      <c r="A233">
        <v>231</v>
      </c>
      <c r="B233">
        <v>608951.0904997629</v>
      </c>
      <c r="C233">
        <v>5054747.294372282</v>
      </c>
    </row>
    <row r="234" spans="1:3">
      <c r="A234">
        <v>232</v>
      </c>
      <c r="B234">
        <v>606346.2020314445</v>
      </c>
      <c r="C234">
        <v>5052712.960352722</v>
      </c>
    </row>
    <row r="235" spans="1:3">
      <c r="A235">
        <v>233</v>
      </c>
      <c r="B235">
        <v>606432.0458931986</v>
      </c>
      <c r="C235">
        <v>5052034.831554249</v>
      </c>
    </row>
    <row r="236" spans="1:3">
      <c r="A236">
        <v>234</v>
      </c>
      <c r="B236">
        <v>606440.1046218856</v>
      </c>
      <c r="C236">
        <v>5051508.340313666</v>
      </c>
    </row>
    <row r="237" spans="1:3">
      <c r="A237">
        <v>235</v>
      </c>
      <c r="B237">
        <v>603734.4667943794</v>
      </c>
      <c r="C237">
        <v>5049764.644823942</v>
      </c>
    </row>
    <row r="238" spans="1:3">
      <c r="A238">
        <v>236</v>
      </c>
      <c r="B238">
        <v>601524.6476649705</v>
      </c>
      <c r="C238">
        <v>5048034.684777636</v>
      </c>
    </row>
    <row r="239" spans="1:3">
      <c r="A239">
        <v>237</v>
      </c>
      <c r="B239">
        <v>598783.0381003361</v>
      </c>
      <c r="C239">
        <v>5045988.814183247</v>
      </c>
    </row>
    <row r="240" spans="1:3">
      <c r="A240">
        <v>238</v>
      </c>
      <c r="B240">
        <v>597503.6139631899</v>
      </c>
      <c r="C240">
        <v>5044590.864398738</v>
      </c>
    </row>
    <row r="241" spans="1:3">
      <c r="A241">
        <v>239</v>
      </c>
      <c r="B241">
        <v>595891.3259329585</v>
      </c>
      <c r="C241">
        <v>5043208.229978953</v>
      </c>
    </row>
    <row r="242" spans="1:3">
      <c r="A242">
        <v>240</v>
      </c>
      <c r="B242">
        <v>596128.9676504285</v>
      </c>
      <c r="C242">
        <v>5042754.327783055</v>
      </c>
    </row>
    <row r="243" spans="1:3">
      <c r="A243">
        <v>241</v>
      </c>
      <c r="B243">
        <v>593637.1233964813</v>
      </c>
      <c r="C243">
        <v>5040954.662578972</v>
      </c>
    </row>
    <row r="244" spans="1:3">
      <c r="A244">
        <v>242</v>
      </c>
      <c r="B244">
        <v>592050.8145286234</v>
      </c>
      <c r="C244">
        <v>5039684.243332257</v>
      </c>
    </row>
    <row r="245" spans="1:3">
      <c r="A245">
        <v>243</v>
      </c>
      <c r="B245">
        <v>590916.6806740548</v>
      </c>
      <c r="C245">
        <v>5038443.203597544</v>
      </c>
    </row>
    <row r="246" spans="1:3">
      <c r="A246">
        <v>244</v>
      </c>
      <c r="B246">
        <v>589472.2758503148</v>
      </c>
      <c r="C246">
        <v>5036999.768952261</v>
      </c>
    </row>
    <row r="247" spans="1:3">
      <c r="A247">
        <v>245</v>
      </c>
      <c r="B247">
        <v>586259.0180713919</v>
      </c>
      <c r="C247">
        <v>5034899.254890136</v>
      </c>
    </row>
    <row r="248" spans="1:3">
      <c r="A248">
        <v>246</v>
      </c>
      <c r="B248">
        <v>584044.0479508413</v>
      </c>
      <c r="C248">
        <v>5033458.392578742</v>
      </c>
    </row>
    <row r="249" spans="1:3">
      <c r="A249">
        <v>247</v>
      </c>
      <c r="B249">
        <v>584595.1242136892</v>
      </c>
      <c r="C249">
        <v>5033303.240368364</v>
      </c>
    </row>
    <row r="250" spans="1:3">
      <c r="A250">
        <v>248</v>
      </c>
      <c r="B250">
        <v>583748.4510679141</v>
      </c>
      <c r="C250">
        <v>5032278.61129106</v>
      </c>
    </row>
    <row r="251" spans="1:3">
      <c r="A251">
        <v>249</v>
      </c>
      <c r="B251">
        <v>583262.5483249503</v>
      </c>
      <c r="C251">
        <v>5031388.276403876</v>
      </c>
    </row>
    <row r="252" spans="1:3">
      <c r="A252">
        <v>250</v>
      </c>
      <c r="B252">
        <v>581306.626471882</v>
      </c>
      <c r="C252">
        <v>5029785.010237164</v>
      </c>
    </row>
    <row r="253" spans="1:3">
      <c r="A253">
        <v>251</v>
      </c>
      <c r="B253">
        <v>580431.5279938333</v>
      </c>
      <c r="C253">
        <v>5028881.222630927</v>
      </c>
    </row>
    <row r="254" spans="1:3">
      <c r="A254">
        <v>252</v>
      </c>
      <c r="B254">
        <v>578008.0590738016</v>
      </c>
      <c r="C254">
        <v>5027292.163766256</v>
      </c>
    </row>
    <row r="255" spans="1:3">
      <c r="A255">
        <v>253</v>
      </c>
      <c r="B255">
        <v>577874.0204620169</v>
      </c>
      <c r="C255">
        <v>5026626.156215482</v>
      </c>
    </row>
    <row r="256" spans="1:3">
      <c r="A256">
        <v>254</v>
      </c>
      <c r="B256">
        <v>577393.3164393784</v>
      </c>
      <c r="C256">
        <v>5025933.532030474</v>
      </c>
    </row>
    <row r="257" spans="1:3">
      <c r="A257">
        <v>255</v>
      </c>
      <c r="B257">
        <v>575742.9814033394</v>
      </c>
      <c r="C257">
        <v>5024525.456144554</v>
      </c>
    </row>
    <row r="258" spans="1:3">
      <c r="A258">
        <v>256</v>
      </c>
      <c r="B258">
        <v>574248.0314636461</v>
      </c>
      <c r="C258">
        <v>5023187.380908395</v>
      </c>
    </row>
    <row r="259" spans="1:3">
      <c r="A259">
        <v>257</v>
      </c>
      <c r="B259">
        <v>575295.4002994429</v>
      </c>
      <c r="C259">
        <v>5023204.374896034</v>
      </c>
    </row>
    <row r="260" spans="1:3">
      <c r="A260">
        <v>258</v>
      </c>
      <c r="B260">
        <v>576113.9269528009</v>
      </c>
      <c r="C260">
        <v>5023246.966246916</v>
      </c>
    </row>
    <row r="261" spans="1:3">
      <c r="A261">
        <v>259</v>
      </c>
      <c r="B261">
        <v>574197.2075965873</v>
      </c>
      <c r="C261">
        <v>5021946.43220181</v>
      </c>
    </row>
    <row r="262" spans="1:3">
      <c r="A262">
        <v>260</v>
      </c>
      <c r="B262">
        <v>573084.0600260296</v>
      </c>
      <c r="C262">
        <v>5020912.4074807</v>
      </c>
    </row>
    <row r="263" spans="1:3">
      <c r="A263">
        <v>261</v>
      </c>
      <c r="B263">
        <v>571365.999367717</v>
      </c>
      <c r="C263">
        <v>5019510.273773918</v>
      </c>
    </row>
    <row r="264" spans="1:3">
      <c r="A264">
        <v>262</v>
      </c>
      <c r="B264">
        <v>571186.5337975621</v>
      </c>
      <c r="C264">
        <v>5018845.487305575</v>
      </c>
    </row>
    <row r="265" spans="1:3">
      <c r="A265">
        <v>263</v>
      </c>
      <c r="B265">
        <v>570445.3497188935</v>
      </c>
      <c r="C265">
        <v>5018008.515387298</v>
      </c>
    </row>
    <row r="266" spans="1:3">
      <c r="A266">
        <v>264</v>
      </c>
      <c r="B266">
        <v>571569.5066703545</v>
      </c>
      <c r="C266">
        <v>5018180.38512811</v>
      </c>
    </row>
    <row r="267" spans="1:3">
      <c r="A267">
        <v>265</v>
      </c>
      <c r="B267">
        <v>570067.450113181</v>
      </c>
      <c r="C267">
        <v>5016988.145268288</v>
      </c>
    </row>
    <row r="268" spans="1:3">
      <c r="A268">
        <v>266</v>
      </c>
      <c r="B268">
        <v>569268.0755443869</v>
      </c>
      <c r="C268">
        <v>5016235.258876085</v>
      </c>
    </row>
    <row r="269" spans="1:3">
      <c r="A269">
        <v>267</v>
      </c>
      <c r="B269">
        <v>569285.8741893143</v>
      </c>
      <c r="C269">
        <v>5015760.097257121</v>
      </c>
    </row>
    <row r="270" spans="1:3">
      <c r="A270">
        <v>268</v>
      </c>
      <c r="B270">
        <v>569094.2505561532</v>
      </c>
      <c r="C270">
        <v>5015108.661512234</v>
      </c>
    </row>
    <row r="271" spans="1:3">
      <c r="A271">
        <v>269</v>
      </c>
      <c r="B271">
        <v>566730.8273293154</v>
      </c>
      <c r="C271">
        <v>5013480.227008199</v>
      </c>
    </row>
    <row r="272" spans="1:3">
      <c r="A272">
        <v>270</v>
      </c>
      <c r="B272">
        <v>565009.7271556235</v>
      </c>
      <c r="C272">
        <v>5012326.991068609</v>
      </c>
    </row>
    <row r="273" spans="1:3">
      <c r="A273">
        <v>271</v>
      </c>
      <c r="B273">
        <v>566157.8594388413</v>
      </c>
      <c r="C273">
        <v>5012630.481893023</v>
      </c>
    </row>
    <row r="274" spans="1:3">
      <c r="A274">
        <v>272</v>
      </c>
      <c r="B274">
        <v>566183.0170149478</v>
      </c>
      <c r="C274">
        <v>5012209.561292924</v>
      </c>
    </row>
    <row r="275" spans="1:3">
      <c r="A275">
        <v>273</v>
      </c>
      <c r="B275">
        <v>566832.1978363674</v>
      </c>
      <c r="C275">
        <v>5012077.82145035</v>
      </c>
    </row>
    <row r="276" spans="1:3">
      <c r="A276">
        <v>274</v>
      </c>
      <c r="B276">
        <v>565856.5858218721</v>
      </c>
      <c r="C276">
        <v>5011094.690122708</v>
      </c>
    </row>
    <row r="277" spans="1:3">
      <c r="A277">
        <v>275</v>
      </c>
      <c r="B277">
        <v>565720.6422803301</v>
      </c>
      <c r="C277">
        <v>5010681.043505065</v>
      </c>
    </row>
    <row r="278" spans="1:3">
      <c r="A278">
        <v>276</v>
      </c>
      <c r="B278">
        <v>563816.0899608318</v>
      </c>
      <c r="C278">
        <v>5009417.188614975</v>
      </c>
    </row>
    <row r="279" spans="1:3">
      <c r="A279">
        <v>277</v>
      </c>
      <c r="B279">
        <v>564492.75042738</v>
      </c>
      <c r="C279">
        <v>5009325.279921187</v>
      </c>
    </row>
    <row r="280" spans="1:3">
      <c r="A280">
        <v>278</v>
      </c>
      <c r="B280">
        <v>564680.6286418912</v>
      </c>
      <c r="C280">
        <v>5009111.661367113</v>
      </c>
    </row>
    <row r="281" spans="1:3">
      <c r="A281">
        <v>279</v>
      </c>
      <c r="B281">
        <v>563741.6127844297</v>
      </c>
      <c r="C281">
        <v>5008201.544652721</v>
      </c>
    </row>
    <row r="282" spans="1:3">
      <c r="A282">
        <v>280</v>
      </c>
      <c r="B282">
        <v>562879.8794480031</v>
      </c>
      <c r="C282">
        <v>5007310.826276839</v>
      </c>
    </row>
    <row r="283" spans="1:3">
      <c r="A283">
        <v>281</v>
      </c>
      <c r="B283">
        <v>564605.9353176554</v>
      </c>
      <c r="C283">
        <v>5007825.132428805</v>
      </c>
    </row>
    <row r="284" spans="1:3">
      <c r="A284">
        <v>282</v>
      </c>
      <c r="B284">
        <v>565967.3675244878</v>
      </c>
      <c r="C284">
        <v>5008272.055948892</v>
      </c>
    </row>
    <row r="285" spans="1:3">
      <c r="A285">
        <v>283</v>
      </c>
      <c r="B285">
        <v>564429.6623861721</v>
      </c>
      <c r="C285">
        <v>5007249.665014015</v>
      </c>
    </row>
    <row r="286" spans="1:3">
      <c r="A286">
        <v>284</v>
      </c>
      <c r="B286">
        <v>563836.177006069</v>
      </c>
      <c r="C286">
        <v>5006627.192608202</v>
      </c>
    </row>
    <row r="287" spans="1:3">
      <c r="A287">
        <v>285</v>
      </c>
      <c r="B287">
        <v>562417.5616527364</v>
      </c>
      <c r="C287">
        <v>5005513.244391347</v>
      </c>
    </row>
    <row r="288" spans="1:3">
      <c r="A288">
        <v>286</v>
      </c>
      <c r="B288">
        <v>562728.1413317127</v>
      </c>
      <c r="C288">
        <v>5005238.009537712</v>
      </c>
    </row>
    <row r="289" spans="1:3">
      <c r="A289">
        <v>287</v>
      </c>
      <c r="B289">
        <v>562344.0844622854</v>
      </c>
      <c r="C289">
        <v>5004687.442652498</v>
      </c>
    </row>
    <row r="290" spans="1:3">
      <c r="A290">
        <v>288</v>
      </c>
      <c r="B290">
        <v>563932.5801738106</v>
      </c>
      <c r="C290">
        <v>5005221.734928391</v>
      </c>
    </row>
    <row r="291" spans="1:3">
      <c r="A291">
        <v>289</v>
      </c>
      <c r="B291">
        <v>562705.1666289773</v>
      </c>
      <c r="C291">
        <v>5004300.381804322</v>
      </c>
    </row>
    <row r="292" spans="1:3">
      <c r="A292">
        <v>290</v>
      </c>
      <c r="B292">
        <v>562115.3006223469</v>
      </c>
      <c r="C292">
        <v>5003779.477306082</v>
      </c>
    </row>
    <row r="293" spans="1:3">
      <c r="A293">
        <v>291</v>
      </c>
      <c r="B293">
        <v>562612.9708949694</v>
      </c>
      <c r="C293">
        <v>5003715.641869066</v>
      </c>
    </row>
    <row r="294" spans="1:3">
      <c r="A294">
        <v>292</v>
      </c>
      <c r="B294">
        <v>563065.0407861801</v>
      </c>
      <c r="C294">
        <v>5003530.40107307</v>
      </c>
    </row>
    <row r="295" spans="1:3">
      <c r="A295">
        <v>293</v>
      </c>
      <c r="B295">
        <v>560792.3030229419</v>
      </c>
      <c r="C295">
        <v>5002050.365575082</v>
      </c>
    </row>
    <row r="296" spans="1:3">
      <c r="A296">
        <v>294</v>
      </c>
      <c r="B296">
        <v>559023.0804240589</v>
      </c>
      <c r="C296">
        <v>5000955.029698529</v>
      </c>
    </row>
    <row r="297" spans="1:3">
      <c r="A297">
        <v>295</v>
      </c>
      <c r="B297">
        <v>560253.4452455306</v>
      </c>
      <c r="C297">
        <v>5001403.986792305</v>
      </c>
    </row>
    <row r="298" spans="1:3">
      <c r="A298">
        <v>296</v>
      </c>
      <c r="B298">
        <v>560409.2649168648</v>
      </c>
      <c r="C298">
        <v>5001192.369788005</v>
      </c>
    </row>
    <row r="299" spans="1:3">
      <c r="A299">
        <v>297</v>
      </c>
      <c r="B299">
        <v>561544.9012226596</v>
      </c>
      <c r="C299">
        <v>5001465.596934333</v>
      </c>
    </row>
    <row r="300" spans="1:3">
      <c r="A300">
        <v>298</v>
      </c>
      <c r="B300">
        <v>560657.7592311394</v>
      </c>
      <c r="C300">
        <v>5000661.87569404</v>
      </c>
    </row>
    <row r="301" spans="1:3">
      <c r="A301">
        <v>299</v>
      </c>
      <c r="B301">
        <v>560642.5113324153</v>
      </c>
      <c r="C301">
        <v>5000429.420825161</v>
      </c>
    </row>
    <row r="302" spans="1:3">
      <c r="A302">
        <v>300</v>
      </c>
      <c r="B302">
        <v>558603.3724092513</v>
      </c>
      <c r="C302">
        <v>4999215.265613952</v>
      </c>
    </row>
    <row r="303" spans="1:3">
      <c r="A303">
        <v>301</v>
      </c>
      <c r="B303">
        <v>559422.2965572852</v>
      </c>
      <c r="C303">
        <v>4999327.621775591</v>
      </c>
    </row>
    <row r="304" spans="1:3">
      <c r="A304">
        <v>302</v>
      </c>
      <c r="B304">
        <v>559757.0901251843</v>
      </c>
      <c r="C304">
        <v>4999312.597627663</v>
      </c>
    </row>
    <row r="305" spans="1:3">
      <c r="A305">
        <v>303</v>
      </c>
      <c r="B305">
        <v>559710.4354033656</v>
      </c>
      <c r="C305">
        <v>4999261.868184365</v>
      </c>
    </row>
    <row r="306" spans="1:3">
      <c r="A306">
        <v>304</v>
      </c>
      <c r="B306">
        <v>558151.0159630848</v>
      </c>
      <c r="C306">
        <v>4998098.674640704</v>
      </c>
    </row>
    <row r="307" spans="1:3">
      <c r="A307">
        <v>305</v>
      </c>
      <c r="B307">
        <v>560079.1858453068</v>
      </c>
      <c r="C307">
        <v>4998821.713875864</v>
      </c>
    </row>
    <row r="308" spans="1:3">
      <c r="A308">
        <v>306</v>
      </c>
      <c r="B308">
        <v>561734.5420788521</v>
      </c>
      <c r="C308">
        <v>4999503.045492376</v>
      </c>
    </row>
    <row r="309" spans="1:3">
      <c r="A309">
        <v>307</v>
      </c>
      <c r="B309">
        <v>561249.9984108158</v>
      </c>
      <c r="C309">
        <v>4999238.891345594</v>
      </c>
    </row>
    <row r="310" spans="1:3">
      <c r="A310">
        <v>308</v>
      </c>
      <c r="B310">
        <v>560194.5640276305</v>
      </c>
      <c r="C310">
        <v>4998504.650866811</v>
      </c>
    </row>
    <row r="311" spans="1:3">
      <c r="A311">
        <v>309</v>
      </c>
      <c r="B311">
        <v>558439.2110683636</v>
      </c>
      <c r="C311">
        <v>4997411.327484863</v>
      </c>
    </row>
    <row r="312" spans="1:3">
      <c r="A312">
        <v>310</v>
      </c>
      <c r="B312">
        <v>560510.3915627849</v>
      </c>
      <c r="C312">
        <v>4998677.827149087</v>
      </c>
    </row>
    <row r="313" spans="1:3">
      <c r="A313">
        <v>311</v>
      </c>
      <c r="B313">
        <v>560403.8030810725</v>
      </c>
      <c r="C313">
        <v>4998321.993847868</v>
      </c>
    </row>
    <row r="314" spans="1:3">
      <c r="A314">
        <v>312</v>
      </c>
      <c r="B314">
        <v>561347.8617155143</v>
      </c>
      <c r="C314">
        <v>4999061.645738166</v>
      </c>
    </row>
    <row r="315" spans="1:3">
      <c r="A315">
        <v>313</v>
      </c>
      <c r="B315">
        <v>560198.6840333629</v>
      </c>
      <c r="C315">
        <v>4998431.646755708</v>
      </c>
    </row>
    <row r="316" spans="1:3">
      <c r="A316">
        <v>314</v>
      </c>
      <c r="B316">
        <v>560142.8810172364</v>
      </c>
      <c r="C316">
        <v>4998465.412945305</v>
      </c>
    </row>
    <row r="317" spans="1:3">
      <c r="A317">
        <v>315</v>
      </c>
      <c r="B317">
        <v>559617.8636590129</v>
      </c>
      <c r="C317">
        <v>4998222.114935019</v>
      </c>
    </row>
    <row r="318" spans="1:3">
      <c r="A318">
        <v>316</v>
      </c>
      <c r="B318">
        <v>562126.0093854046</v>
      </c>
      <c r="C318">
        <v>4999626.878548718</v>
      </c>
    </row>
    <row r="319" spans="1:3">
      <c r="A319">
        <v>317</v>
      </c>
      <c r="B319">
        <v>558942.9048195923</v>
      </c>
      <c r="C319">
        <v>4997925.358479348</v>
      </c>
    </row>
    <row r="320" spans="1:3">
      <c r="A320">
        <v>318</v>
      </c>
      <c r="B320">
        <v>559927.4107823989</v>
      </c>
      <c r="C320">
        <v>4998363.106014061</v>
      </c>
    </row>
    <row r="321" spans="1:3">
      <c r="A321">
        <v>319</v>
      </c>
      <c r="B321">
        <v>559191.7808447826</v>
      </c>
      <c r="C321">
        <v>4998025.798891769</v>
      </c>
    </row>
    <row r="322" spans="1:3">
      <c r="A322">
        <v>320</v>
      </c>
      <c r="B322">
        <v>559527.421330811</v>
      </c>
      <c r="C322">
        <v>4998240.652134404</v>
      </c>
    </row>
    <row r="323" spans="1:3">
      <c r="A323">
        <v>321</v>
      </c>
      <c r="B323">
        <v>559247.314651656</v>
      </c>
      <c r="C323">
        <v>4998071.743650581</v>
      </c>
    </row>
    <row r="324" spans="1:3">
      <c r="A324">
        <v>322</v>
      </c>
      <c r="B324">
        <v>559317.6637528194</v>
      </c>
      <c r="C324">
        <v>4998088.819870481</v>
      </c>
    </row>
    <row r="325" spans="1:3">
      <c r="A325">
        <v>323</v>
      </c>
      <c r="B325">
        <v>559178.5202876969</v>
      </c>
      <c r="C325">
        <v>4998021.78697775</v>
      </c>
    </row>
    <row r="326" spans="1:3">
      <c r="A326">
        <v>324</v>
      </c>
      <c r="B326">
        <v>559402.6562092338</v>
      </c>
      <c r="C326">
        <v>4998148.937602301</v>
      </c>
    </row>
    <row r="327" spans="1:3">
      <c r="A327">
        <v>325</v>
      </c>
      <c r="B327">
        <v>559011.0470868237</v>
      </c>
      <c r="C327">
        <v>4997845.42073743</v>
      </c>
    </row>
    <row r="328" spans="1:3">
      <c r="A328">
        <v>326</v>
      </c>
      <c r="B328">
        <v>558799.1774678325</v>
      </c>
      <c r="C328">
        <v>4997699.319580054</v>
      </c>
    </row>
    <row r="329" spans="1:3">
      <c r="A329">
        <v>327</v>
      </c>
      <c r="B329">
        <v>559093.7381798283</v>
      </c>
      <c r="C329">
        <v>4997838.699054305</v>
      </c>
    </row>
    <row r="330" spans="1:3">
      <c r="A330">
        <v>328</v>
      </c>
      <c r="B330">
        <v>558349.6825020591</v>
      </c>
      <c r="C330">
        <v>4997449.226240053</v>
      </c>
    </row>
    <row r="331" spans="1:3">
      <c r="A331">
        <v>329</v>
      </c>
      <c r="B331">
        <v>557793.494464908</v>
      </c>
      <c r="C331">
        <v>4997126.220176197</v>
      </c>
    </row>
    <row r="332" spans="1:3">
      <c r="A332">
        <v>330</v>
      </c>
      <c r="B332">
        <v>558040.6386073731</v>
      </c>
      <c r="C332">
        <v>4997241.510788711</v>
      </c>
    </row>
    <row r="333" spans="1:3">
      <c r="A333">
        <v>331</v>
      </c>
      <c r="B333">
        <v>558176.0685329015</v>
      </c>
      <c r="C333">
        <v>4997282.453111486</v>
      </c>
    </row>
    <row r="334" spans="1:3">
      <c r="A334">
        <v>332</v>
      </c>
      <c r="B334">
        <v>557986.8206327375</v>
      </c>
      <c r="C334">
        <v>4997196.694210803</v>
      </c>
    </row>
    <row r="335" spans="1:3">
      <c r="A335">
        <v>333</v>
      </c>
      <c r="B335">
        <v>558637.5958061646</v>
      </c>
      <c r="C335">
        <v>4997483.245566541</v>
      </c>
    </row>
    <row r="336" spans="1:3">
      <c r="A336">
        <v>334</v>
      </c>
      <c r="B336">
        <v>558575.2647412147</v>
      </c>
      <c r="C336">
        <v>4997434.091896187</v>
      </c>
    </row>
    <row r="337" spans="1:3">
      <c r="A337">
        <v>335</v>
      </c>
      <c r="B337">
        <v>558376.6918313983</v>
      </c>
      <c r="C337">
        <v>4997282.207217488</v>
      </c>
    </row>
    <row r="338" spans="1:3">
      <c r="A338">
        <v>336</v>
      </c>
      <c r="B338">
        <v>558423.5237783142</v>
      </c>
      <c r="C338">
        <v>4997250.245542434</v>
      </c>
    </row>
    <row r="339" spans="1:3">
      <c r="A339">
        <v>337</v>
      </c>
      <c r="B339">
        <v>558479.4562357896</v>
      </c>
      <c r="C339">
        <v>4997271.009854326</v>
      </c>
    </row>
    <row r="340" spans="1:3">
      <c r="A340">
        <v>338</v>
      </c>
      <c r="B340">
        <v>558328.3553803</v>
      </c>
      <c r="C340">
        <v>4997182.844995019</v>
      </c>
    </row>
    <row r="341" spans="1:3">
      <c r="A341">
        <v>339</v>
      </c>
      <c r="B341">
        <v>558485.9779942142</v>
      </c>
      <c r="C341">
        <v>4997250.479664996</v>
      </c>
    </row>
    <row r="342" spans="1:3">
      <c r="A342">
        <v>340</v>
      </c>
      <c r="B342">
        <v>558478.4166900971</v>
      </c>
      <c r="C342">
        <v>4997257.014016901</v>
      </c>
    </row>
    <row r="343" spans="1:3">
      <c r="A343">
        <v>341</v>
      </c>
      <c r="B343">
        <v>559400.2199247933</v>
      </c>
      <c r="C343">
        <v>4997707.741870722</v>
      </c>
    </row>
    <row r="344" spans="1:3">
      <c r="A344">
        <v>342</v>
      </c>
      <c r="B344">
        <v>559277.910794887</v>
      </c>
      <c r="C344">
        <v>4997646.693485129</v>
      </c>
    </row>
    <row r="345" spans="1:3">
      <c r="A345">
        <v>343</v>
      </c>
      <c r="B345">
        <v>559061.6908124633</v>
      </c>
      <c r="C345">
        <v>4997462.129826664</v>
      </c>
    </row>
    <row r="346" spans="1:3">
      <c r="A346">
        <v>344</v>
      </c>
      <c r="B346">
        <v>559294.81552276</v>
      </c>
      <c r="C346">
        <v>4997532.640757986</v>
      </c>
    </row>
    <row r="347" spans="1:3">
      <c r="A347">
        <v>345</v>
      </c>
      <c r="B347">
        <v>559130.6118503084</v>
      </c>
      <c r="C347">
        <v>4997482.754920242</v>
      </c>
    </row>
    <row r="348" spans="1:3">
      <c r="A348">
        <v>346</v>
      </c>
      <c r="B348">
        <v>559140.8014707932</v>
      </c>
      <c r="C348">
        <v>4997467.26671708</v>
      </c>
    </row>
    <row r="349" spans="1:3">
      <c r="A349">
        <v>347</v>
      </c>
      <c r="B349">
        <v>558921.5237241475</v>
      </c>
      <c r="C349">
        <v>4997358.146656272</v>
      </c>
    </row>
    <row r="350" spans="1:3">
      <c r="A350">
        <v>348</v>
      </c>
      <c r="B350">
        <v>558986.8640926208</v>
      </c>
      <c r="C350">
        <v>4997403.918425919</v>
      </c>
    </row>
    <row r="351" spans="1:3">
      <c r="A351">
        <v>349</v>
      </c>
      <c r="B351">
        <v>559238.0179175313</v>
      </c>
      <c r="C351">
        <v>4997514.491701624</v>
      </c>
    </row>
    <row r="352" spans="1:3">
      <c r="A352">
        <v>350</v>
      </c>
      <c r="B352">
        <v>559521.6082672125</v>
      </c>
      <c r="C352">
        <v>4997641.33747795</v>
      </c>
    </row>
    <row r="353" spans="1:3">
      <c r="A353">
        <v>351</v>
      </c>
      <c r="B353">
        <v>559215.2905888179</v>
      </c>
      <c r="C353">
        <v>4997529.910659625</v>
      </c>
    </row>
    <row r="354" spans="1:3">
      <c r="A354">
        <v>352</v>
      </c>
      <c r="B354">
        <v>559046.2179494702</v>
      </c>
      <c r="C354">
        <v>4997387.746512918</v>
      </c>
    </row>
    <row r="355" spans="1:3">
      <c r="A355">
        <v>353</v>
      </c>
      <c r="B355">
        <v>558676.1148884525</v>
      </c>
      <c r="C355">
        <v>4997221.72073454</v>
      </c>
    </row>
    <row r="356" spans="1:3">
      <c r="A356">
        <v>354</v>
      </c>
      <c r="B356">
        <v>558713.9458072848</v>
      </c>
      <c r="C356">
        <v>4997233.516519739</v>
      </c>
    </row>
    <row r="357" spans="1:3">
      <c r="A357">
        <v>355</v>
      </c>
      <c r="B357">
        <v>558847.331529026</v>
      </c>
      <c r="C357">
        <v>4997324.617276354</v>
      </c>
    </row>
    <row r="358" spans="1:3">
      <c r="A358">
        <v>356</v>
      </c>
      <c r="B358">
        <v>558726.4433469814</v>
      </c>
      <c r="C358">
        <v>4997237.378460243</v>
      </c>
    </row>
    <row r="359" spans="1:3">
      <c r="A359">
        <v>357</v>
      </c>
      <c r="B359">
        <v>558845.8981411479</v>
      </c>
      <c r="C359">
        <v>4997267.406823914</v>
      </c>
    </row>
    <row r="360" spans="1:3">
      <c r="A360">
        <v>358</v>
      </c>
      <c r="B360">
        <v>558764.6699755652</v>
      </c>
      <c r="C360">
        <v>4997230.511952911</v>
      </c>
    </row>
    <row r="361" spans="1:3">
      <c r="A361">
        <v>359</v>
      </c>
      <c r="B361">
        <v>558851.7616169089</v>
      </c>
      <c r="C361">
        <v>4997237.481218491</v>
      </c>
    </row>
    <row r="362" spans="1:3">
      <c r="A362">
        <v>360</v>
      </c>
      <c r="B362">
        <v>558785.753117335</v>
      </c>
      <c r="C362">
        <v>4997169.726922013</v>
      </c>
    </row>
    <row r="363" spans="1:3">
      <c r="A363">
        <v>361</v>
      </c>
      <c r="B363">
        <v>558725.109995952</v>
      </c>
      <c r="C363">
        <v>4997144.717037196</v>
      </c>
    </row>
    <row r="364" spans="1:3">
      <c r="A364">
        <v>362</v>
      </c>
      <c r="B364">
        <v>558689.0580833195</v>
      </c>
      <c r="C364">
        <v>4997130.780221004</v>
      </c>
    </row>
    <row r="365" spans="1:3">
      <c r="A365">
        <v>363</v>
      </c>
      <c r="B365">
        <v>558751.6180633192</v>
      </c>
      <c r="C365">
        <v>4997118.245819219</v>
      </c>
    </row>
    <row r="366" spans="1:3">
      <c r="A366">
        <v>364</v>
      </c>
      <c r="B366">
        <v>558585.4318931719</v>
      </c>
      <c r="C366">
        <v>4997013.436011742</v>
      </c>
    </row>
    <row r="367" spans="1:3">
      <c r="A367">
        <v>365</v>
      </c>
      <c r="B367">
        <v>558866.1512655589</v>
      </c>
      <c r="C367">
        <v>4997175.379320862</v>
      </c>
    </row>
    <row r="368" spans="1:3">
      <c r="A368">
        <v>366</v>
      </c>
      <c r="B368">
        <v>559177.2044502313</v>
      </c>
      <c r="C368">
        <v>4997326.562996795</v>
      </c>
    </row>
    <row r="369" spans="1:3">
      <c r="A369">
        <v>367</v>
      </c>
      <c r="B369">
        <v>558819.3782804385</v>
      </c>
      <c r="C369">
        <v>4997152.733116291</v>
      </c>
    </row>
    <row r="370" spans="1:3">
      <c r="A370">
        <v>368</v>
      </c>
      <c r="B370">
        <v>558787.3226202421</v>
      </c>
      <c r="C370">
        <v>4997153.152618732</v>
      </c>
    </row>
    <row r="371" spans="1:3">
      <c r="A371">
        <v>369</v>
      </c>
      <c r="B371">
        <v>558763.3068235118</v>
      </c>
      <c r="C371">
        <v>4997121.951440139</v>
      </c>
    </row>
    <row r="372" spans="1:3">
      <c r="A372">
        <v>370</v>
      </c>
      <c r="B372">
        <v>558516.4548578549</v>
      </c>
      <c r="C372">
        <v>4996988.852408348</v>
      </c>
    </row>
    <row r="373" spans="1:3">
      <c r="A373">
        <v>371</v>
      </c>
      <c r="B373">
        <v>558747.7961475558</v>
      </c>
      <c r="C373">
        <v>4997129.303845887</v>
      </c>
    </row>
    <row r="374" spans="1:3">
      <c r="A374">
        <v>372</v>
      </c>
      <c r="B374">
        <v>558632.2482762734</v>
      </c>
      <c r="C374">
        <v>4997027.725387587</v>
      </c>
    </row>
    <row r="375" spans="1:3">
      <c r="A375">
        <v>373</v>
      </c>
      <c r="B375">
        <v>558631.8340199431</v>
      </c>
      <c r="C375">
        <v>4997030.841779726</v>
      </c>
    </row>
    <row r="376" spans="1:3">
      <c r="A376">
        <v>374</v>
      </c>
      <c r="B376">
        <v>558616.9413146105</v>
      </c>
      <c r="C376">
        <v>4997017.538622482</v>
      </c>
    </row>
    <row r="377" spans="1:3">
      <c r="A377">
        <v>375</v>
      </c>
      <c r="B377">
        <v>558567.4017825663</v>
      </c>
      <c r="C377">
        <v>4997004.554495947</v>
      </c>
    </row>
    <row r="378" spans="1:3">
      <c r="A378">
        <v>376</v>
      </c>
      <c r="B378">
        <v>558667.6240468302</v>
      </c>
      <c r="C378">
        <v>4997049.963741714</v>
      </c>
    </row>
    <row r="379" spans="1:3">
      <c r="A379">
        <v>377</v>
      </c>
      <c r="B379">
        <v>558522.5728538259</v>
      </c>
      <c r="C379">
        <v>4996968.010716035</v>
      </c>
    </row>
    <row r="380" spans="1:3">
      <c r="A380">
        <v>378</v>
      </c>
      <c r="B380">
        <v>558584.7170148363</v>
      </c>
      <c r="C380">
        <v>4996989.713681371</v>
      </c>
    </row>
    <row r="381" spans="1:3">
      <c r="A381">
        <v>379</v>
      </c>
      <c r="B381">
        <v>558559.4341618981</v>
      </c>
      <c r="C381">
        <v>4996993.451698572</v>
      </c>
    </row>
    <row r="382" spans="1:3">
      <c r="A382">
        <v>380</v>
      </c>
      <c r="B382">
        <v>558419.538973976</v>
      </c>
      <c r="C382">
        <v>4996913.931692136</v>
      </c>
    </row>
    <row r="383" spans="1:3">
      <c r="A383">
        <v>381</v>
      </c>
      <c r="B383">
        <v>558416.7150629958</v>
      </c>
      <c r="C383">
        <v>4996916.203060223</v>
      </c>
    </row>
    <row r="384" spans="1:3">
      <c r="A384">
        <v>382</v>
      </c>
      <c r="B384">
        <v>558588.9046043541</v>
      </c>
      <c r="C384">
        <v>4996991.076398897</v>
      </c>
    </row>
    <row r="385" spans="1:3">
      <c r="A385">
        <v>383</v>
      </c>
      <c r="B385">
        <v>558602.6432607208</v>
      </c>
      <c r="C385">
        <v>4996988.395728691</v>
      </c>
    </row>
    <row r="386" spans="1:3">
      <c r="A386">
        <v>384</v>
      </c>
      <c r="B386">
        <v>558667.0842912968</v>
      </c>
      <c r="C386">
        <v>4997033.023661172</v>
      </c>
    </row>
    <row r="387" spans="1:3">
      <c r="A387">
        <v>385</v>
      </c>
      <c r="B387">
        <v>558654.4563266651</v>
      </c>
      <c r="C387">
        <v>4997026.772395795</v>
      </c>
    </row>
    <row r="388" spans="1:3">
      <c r="A388">
        <v>386</v>
      </c>
      <c r="B388">
        <v>558617.8942674194</v>
      </c>
      <c r="C388">
        <v>4997011.288571192</v>
      </c>
    </row>
    <row r="389" spans="1:3">
      <c r="A389">
        <v>387</v>
      </c>
      <c r="B389">
        <v>558652.1410154352</v>
      </c>
      <c r="C389">
        <v>4997033.248001248</v>
      </c>
    </row>
    <row r="390" spans="1:3">
      <c r="A390">
        <v>388</v>
      </c>
      <c r="B390">
        <v>558681.2627049177</v>
      </c>
      <c r="C390">
        <v>4997027.886250734</v>
      </c>
    </row>
    <row r="391" spans="1:3">
      <c r="A391">
        <v>389</v>
      </c>
      <c r="B391">
        <v>558728.2561858617</v>
      </c>
      <c r="C391">
        <v>4997050.859008636</v>
      </c>
    </row>
    <row r="392" spans="1:3">
      <c r="A392">
        <v>390</v>
      </c>
      <c r="B392">
        <v>558914.8905422604</v>
      </c>
      <c r="C392">
        <v>4997143.675585144</v>
      </c>
    </row>
    <row r="393" spans="1:3">
      <c r="A393">
        <v>391</v>
      </c>
      <c r="B393">
        <v>558691.5723768201</v>
      </c>
      <c r="C393">
        <v>4997037.301559961</v>
      </c>
    </row>
    <row r="394" spans="1:3">
      <c r="A394">
        <v>392</v>
      </c>
      <c r="B394">
        <v>558630.2679864102</v>
      </c>
      <c r="C394">
        <v>4996985.991672426</v>
      </c>
    </row>
    <row r="395" spans="1:3">
      <c r="A395">
        <v>393</v>
      </c>
      <c r="B395">
        <v>558779.8936078835</v>
      </c>
      <c r="C395">
        <v>4997077.959320174</v>
      </c>
    </row>
    <row r="396" spans="1:3">
      <c r="A396">
        <v>394</v>
      </c>
      <c r="B396">
        <v>558683.2697752948</v>
      </c>
      <c r="C396">
        <v>4997030.661809345</v>
      </c>
    </row>
    <row r="397" spans="1:3">
      <c r="A397">
        <v>395</v>
      </c>
      <c r="B397">
        <v>558739.4715619391</v>
      </c>
      <c r="C397">
        <v>4997057.777980599</v>
      </c>
    </row>
    <row r="398" spans="1:3">
      <c r="A398">
        <v>396</v>
      </c>
      <c r="B398">
        <v>558724.7517415574</v>
      </c>
      <c r="C398">
        <v>4997045.250967033</v>
      </c>
    </row>
    <row r="399" spans="1:3">
      <c r="A399">
        <v>397</v>
      </c>
      <c r="B399">
        <v>558745.5464936655</v>
      </c>
      <c r="C399">
        <v>4997062.754082849</v>
      </c>
    </row>
    <row r="400" spans="1:3">
      <c r="A400">
        <v>398</v>
      </c>
      <c r="B400">
        <v>558763.0293838826</v>
      </c>
      <c r="C400">
        <v>4997068.980784459</v>
      </c>
    </row>
    <row r="401" spans="1:3">
      <c r="A401">
        <v>399</v>
      </c>
      <c r="B401">
        <v>558748.7795392602</v>
      </c>
      <c r="C401">
        <v>4997057.959445023</v>
      </c>
    </row>
    <row r="402" spans="1:3">
      <c r="A402">
        <v>400</v>
      </c>
      <c r="B402">
        <v>558739.6933766928</v>
      </c>
      <c r="C402">
        <v>4997055.439643899</v>
      </c>
    </row>
    <row r="403" spans="1:3">
      <c r="A403">
        <v>401</v>
      </c>
      <c r="B403">
        <v>558791.4770150747</v>
      </c>
      <c r="C403">
        <v>4997083.039082971</v>
      </c>
    </row>
    <row r="404" spans="1:3">
      <c r="A404">
        <v>402</v>
      </c>
      <c r="B404">
        <v>558726.161240053</v>
      </c>
      <c r="C404">
        <v>4997039.278333473</v>
      </c>
    </row>
    <row r="405" spans="1:3">
      <c r="A405">
        <v>403</v>
      </c>
      <c r="B405">
        <v>558693.7981575535</v>
      </c>
      <c r="C405">
        <v>4997021.810907622</v>
      </c>
    </row>
    <row r="406" spans="1:3">
      <c r="A406">
        <v>404</v>
      </c>
      <c r="B406">
        <v>558706.0181886576</v>
      </c>
      <c r="C406">
        <v>4997027.607125449</v>
      </c>
    </row>
    <row r="407" spans="1:3">
      <c r="A407">
        <v>405</v>
      </c>
      <c r="B407">
        <v>558650.5253451206</v>
      </c>
      <c r="C407">
        <v>4996996.818036702</v>
      </c>
    </row>
    <row r="408" spans="1:3">
      <c r="A408">
        <v>406</v>
      </c>
      <c r="B408">
        <v>558736.2051886007</v>
      </c>
      <c r="C408">
        <v>4997042.643415724</v>
      </c>
    </row>
    <row r="409" spans="1:3">
      <c r="A409">
        <v>407</v>
      </c>
      <c r="B409">
        <v>558698.3897743304</v>
      </c>
      <c r="C409">
        <v>4997017.875972163</v>
      </c>
    </row>
    <row r="410" spans="1:3">
      <c r="A410">
        <v>408</v>
      </c>
      <c r="B410">
        <v>558684.8589315728</v>
      </c>
      <c r="C410">
        <v>4997011.365220233</v>
      </c>
    </row>
    <row r="411" spans="1:3">
      <c r="A411">
        <v>409</v>
      </c>
      <c r="B411">
        <v>558708.111013634</v>
      </c>
      <c r="C411">
        <v>4997021.641357949</v>
      </c>
    </row>
    <row r="412" spans="1:3">
      <c r="A412">
        <v>410</v>
      </c>
      <c r="B412">
        <v>558695.8553774155</v>
      </c>
      <c r="C412">
        <v>4997018.60077475</v>
      </c>
    </row>
    <row r="413" spans="1:3">
      <c r="A413">
        <v>411</v>
      </c>
      <c r="B413">
        <v>558639.7187690735</v>
      </c>
      <c r="C413">
        <v>4996984.316393919</v>
      </c>
    </row>
    <row r="414" spans="1:3">
      <c r="A414">
        <v>412</v>
      </c>
      <c r="B414">
        <v>558618.7797730394</v>
      </c>
      <c r="C414">
        <v>4996977.186995499</v>
      </c>
    </row>
    <row r="415" spans="1:3">
      <c r="A415">
        <v>413</v>
      </c>
      <c r="B415">
        <v>558627.2731946817</v>
      </c>
      <c r="C415">
        <v>4996972.571372119</v>
      </c>
    </row>
    <row r="416" spans="1:3">
      <c r="A416">
        <v>414</v>
      </c>
      <c r="B416">
        <v>558577.3039762339</v>
      </c>
      <c r="C416">
        <v>4996946.754079727</v>
      </c>
    </row>
    <row r="417" spans="1:3">
      <c r="A417">
        <v>415</v>
      </c>
      <c r="B417">
        <v>558657.1837122953</v>
      </c>
      <c r="C417">
        <v>4996991.551689238</v>
      </c>
    </row>
    <row r="418" spans="1:3">
      <c r="A418">
        <v>416</v>
      </c>
      <c r="B418">
        <v>558650.5624917549</v>
      </c>
      <c r="C418">
        <v>4996983.36096762</v>
      </c>
    </row>
    <row r="419" spans="1:3">
      <c r="A419">
        <v>417</v>
      </c>
      <c r="B419">
        <v>558634.9718032128</v>
      </c>
      <c r="C419">
        <v>4996970.848376586</v>
      </c>
    </row>
    <row r="420" spans="1:3">
      <c r="A420">
        <v>418</v>
      </c>
      <c r="B420">
        <v>558623.7207499843</v>
      </c>
      <c r="C420">
        <v>4996963.947960522</v>
      </c>
    </row>
    <row r="421" spans="1:3">
      <c r="A421">
        <v>419</v>
      </c>
      <c r="B421">
        <v>558680.1135515163</v>
      </c>
      <c r="C421">
        <v>4996995.21341584</v>
      </c>
    </row>
    <row r="422" spans="1:3">
      <c r="A422">
        <v>420</v>
      </c>
      <c r="B422">
        <v>558686.5763723616</v>
      </c>
      <c r="C422">
        <v>4996999.462187632</v>
      </c>
    </row>
    <row r="423" spans="1:3">
      <c r="A423">
        <v>421</v>
      </c>
      <c r="B423">
        <v>558692.7791464102</v>
      </c>
      <c r="C423">
        <v>4996999.603508787</v>
      </c>
    </row>
    <row r="424" spans="1:3">
      <c r="A424">
        <v>422</v>
      </c>
      <c r="B424">
        <v>558695.7880153907</v>
      </c>
      <c r="C424">
        <v>4997001.628177803</v>
      </c>
    </row>
    <row r="425" spans="1:3">
      <c r="A425">
        <v>423</v>
      </c>
      <c r="B425">
        <v>558724.9039748742</v>
      </c>
      <c r="C425">
        <v>4997015.215897363</v>
      </c>
    </row>
    <row r="426" spans="1:3">
      <c r="A426">
        <v>424</v>
      </c>
      <c r="B426">
        <v>558681.6550721485</v>
      </c>
      <c r="C426">
        <v>4996994.397321543</v>
      </c>
    </row>
    <row r="427" spans="1:3">
      <c r="A427">
        <v>425</v>
      </c>
      <c r="B427">
        <v>558722.6833966958</v>
      </c>
      <c r="C427">
        <v>4997013.905702182</v>
      </c>
    </row>
    <row r="428" spans="1:3">
      <c r="A428">
        <v>426</v>
      </c>
      <c r="B428">
        <v>558700.4067675653</v>
      </c>
      <c r="C428">
        <v>4997005.066078737</v>
      </c>
    </row>
    <row r="429" spans="1:3">
      <c r="A429">
        <v>427</v>
      </c>
      <c r="B429">
        <v>558708.6684962369</v>
      </c>
      <c r="C429">
        <v>4997005.398069193</v>
      </c>
    </row>
    <row r="430" spans="1:3">
      <c r="A430">
        <v>428</v>
      </c>
      <c r="B430">
        <v>558709.4390082187</v>
      </c>
      <c r="C430">
        <v>4997007.08535768</v>
      </c>
    </row>
    <row r="431" spans="1:3">
      <c r="A431">
        <v>429</v>
      </c>
      <c r="B431">
        <v>558669.0937015497</v>
      </c>
      <c r="C431">
        <v>4996981.49552109</v>
      </c>
    </row>
    <row r="432" spans="1:3">
      <c r="A432">
        <v>430</v>
      </c>
      <c r="B432">
        <v>558649.0914847523</v>
      </c>
      <c r="C432">
        <v>4996970.75070654</v>
      </c>
    </row>
    <row r="433" spans="1:3">
      <c r="A433">
        <v>431</v>
      </c>
      <c r="B433">
        <v>558633.5051493784</v>
      </c>
      <c r="C433">
        <v>4996964.224952444</v>
      </c>
    </row>
    <row r="434" spans="1:3">
      <c r="A434">
        <v>432</v>
      </c>
      <c r="B434">
        <v>558659.8060905121</v>
      </c>
      <c r="C434">
        <v>4996972.036014273</v>
      </c>
    </row>
    <row r="435" spans="1:3">
      <c r="A435">
        <v>433</v>
      </c>
      <c r="B435">
        <v>558636.8064009367</v>
      </c>
      <c r="C435">
        <v>4996957.195854369</v>
      </c>
    </row>
    <row r="436" spans="1:3">
      <c r="A436">
        <v>434</v>
      </c>
      <c r="B436">
        <v>558667.3600536222</v>
      </c>
      <c r="C436">
        <v>4996976.824041656</v>
      </c>
    </row>
    <row r="437" spans="1:3">
      <c r="A437">
        <v>435</v>
      </c>
      <c r="B437">
        <v>558689.589136821</v>
      </c>
      <c r="C437">
        <v>4996985.424402971</v>
      </c>
    </row>
    <row r="438" spans="1:3">
      <c r="A438">
        <v>436</v>
      </c>
      <c r="B438">
        <v>558683.8322173513</v>
      </c>
      <c r="C438">
        <v>4996983.291006787</v>
      </c>
    </row>
    <row r="439" spans="1:3">
      <c r="A439">
        <v>437</v>
      </c>
      <c r="B439">
        <v>558699.5740259616</v>
      </c>
      <c r="C439">
        <v>4996989.234014545</v>
      </c>
    </row>
    <row r="440" spans="1:3">
      <c r="A440">
        <v>438</v>
      </c>
      <c r="B440">
        <v>558698.7487534481</v>
      </c>
      <c r="C440">
        <v>4996989.240450622</v>
      </c>
    </row>
    <row r="441" spans="1:3">
      <c r="A441">
        <v>439</v>
      </c>
      <c r="B441">
        <v>558682.2119447413</v>
      </c>
      <c r="C441">
        <v>4996980.252974704</v>
      </c>
    </row>
    <row r="442" spans="1:3">
      <c r="A442">
        <v>440</v>
      </c>
      <c r="B442">
        <v>558662.3759688743</v>
      </c>
      <c r="C442">
        <v>4996968.867241225</v>
      </c>
    </row>
    <row r="443" spans="1:3">
      <c r="A443">
        <v>441</v>
      </c>
      <c r="B443">
        <v>558689.0641125101</v>
      </c>
      <c r="C443">
        <v>4996980.935880315</v>
      </c>
    </row>
    <row r="444" spans="1:3">
      <c r="A444">
        <v>442</v>
      </c>
      <c r="B444">
        <v>558677.9322197887</v>
      </c>
      <c r="C444">
        <v>4996975.093726751</v>
      </c>
    </row>
    <row r="445" spans="1:3">
      <c r="A445">
        <v>443</v>
      </c>
      <c r="B445">
        <v>558661.9619888699</v>
      </c>
      <c r="C445">
        <v>4996968.417058446</v>
      </c>
    </row>
    <row r="446" spans="1:3">
      <c r="A446">
        <v>444</v>
      </c>
      <c r="B446">
        <v>558678.7491865652</v>
      </c>
      <c r="C446">
        <v>4996976.883249382</v>
      </c>
    </row>
    <row r="447" spans="1:3">
      <c r="A447">
        <v>445</v>
      </c>
      <c r="B447">
        <v>558733.8073960873</v>
      </c>
      <c r="C447">
        <v>4997003.446001557</v>
      </c>
    </row>
    <row r="448" spans="1:3">
      <c r="A448">
        <v>446</v>
      </c>
      <c r="B448">
        <v>558696.6610709605</v>
      </c>
      <c r="C448">
        <v>4996986.540937135</v>
      </c>
    </row>
    <row r="449" spans="1:3">
      <c r="A449">
        <v>447</v>
      </c>
      <c r="B449">
        <v>558661.071613234</v>
      </c>
      <c r="C449">
        <v>4996965.399978622</v>
      </c>
    </row>
    <row r="450" spans="1:3">
      <c r="A450">
        <v>448</v>
      </c>
      <c r="B450">
        <v>558669.9354613527</v>
      </c>
      <c r="C450">
        <v>4996968.594155569</v>
      </c>
    </row>
    <row r="451" spans="1:3">
      <c r="A451">
        <v>449</v>
      </c>
      <c r="B451">
        <v>558644.2870341243</v>
      </c>
      <c r="C451">
        <v>4996955.944090667</v>
      </c>
    </row>
    <row r="452" spans="1:3">
      <c r="A452">
        <v>450</v>
      </c>
      <c r="B452">
        <v>558679.5897136192</v>
      </c>
      <c r="C452">
        <v>4996971.953337706</v>
      </c>
    </row>
    <row r="453" spans="1:3">
      <c r="A453">
        <v>451</v>
      </c>
      <c r="B453">
        <v>558676.3154447102</v>
      </c>
      <c r="C453">
        <v>4996970.235507845</v>
      </c>
    </row>
    <row r="454" spans="1:3">
      <c r="A454">
        <v>452</v>
      </c>
      <c r="B454">
        <v>558679.0891035571</v>
      </c>
      <c r="C454">
        <v>4996971.983946094</v>
      </c>
    </row>
    <row r="455" spans="1:3">
      <c r="A455">
        <v>453</v>
      </c>
      <c r="B455">
        <v>558688.2008467315</v>
      </c>
      <c r="C455">
        <v>4996976.082876002</v>
      </c>
    </row>
    <row r="456" spans="1:3">
      <c r="A456">
        <v>454</v>
      </c>
      <c r="B456">
        <v>558688.4104112966</v>
      </c>
      <c r="C456">
        <v>4996974.898221158</v>
      </c>
    </row>
    <row r="457" spans="1:3">
      <c r="A457">
        <v>455</v>
      </c>
      <c r="B457">
        <v>558707.8678819386</v>
      </c>
      <c r="C457">
        <v>4996984.765145436</v>
      </c>
    </row>
    <row r="458" spans="1:3">
      <c r="A458">
        <v>456</v>
      </c>
      <c r="B458">
        <v>558698.3496060994</v>
      </c>
      <c r="C458">
        <v>4996980.538803356</v>
      </c>
    </row>
    <row r="459" spans="1:3">
      <c r="A459">
        <v>457</v>
      </c>
      <c r="B459">
        <v>558682.0778355045</v>
      </c>
      <c r="C459">
        <v>4996969.554330867</v>
      </c>
    </row>
    <row r="460" spans="1:3">
      <c r="A460">
        <v>458</v>
      </c>
      <c r="B460">
        <v>558680.3884906943</v>
      </c>
      <c r="C460">
        <v>4996968.201233866</v>
      </c>
    </row>
    <row r="461" spans="1:3">
      <c r="A461">
        <v>459</v>
      </c>
      <c r="B461">
        <v>558687.4578475723</v>
      </c>
      <c r="C461">
        <v>4996972.780325523</v>
      </c>
    </row>
    <row r="462" spans="1:3">
      <c r="A462">
        <v>460</v>
      </c>
      <c r="B462">
        <v>558686.6676940563</v>
      </c>
      <c r="C462">
        <v>4996972.023429237</v>
      </c>
    </row>
    <row r="463" spans="1:3">
      <c r="A463">
        <v>461</v>
      </c>
      <c r="B463">
        <v>558664.3426117385</v>
      </c>
      <c r="C463">
        <v>4996959.338667587</v>
      </c>
    </row>
    <row r="464" spans="1:3">
      <c r="A464">
        <v>462</v>
      </c>
      <c r="B464">
        <v>558650.7224161583</v>
      </c>
      <c r="C464">
        <v>4996953.270813246</v>
      </c>
    </row>
    <row r="465" spans="1:3">
      <c r="A465">
        <v>463</v>
      </c>
      <c r="B465">
        <v>558665.1298699401</v>
      </c>
      <c r="C465">
        <v>4996959.614385272</v>
      </c>
    </row>
    <row r="466" spans="1:3">
      <c r="A466">
        <v>464</v>
      </c>
      <c r="B466">
        <v>558668.6342599565</v>
      </c>
      <c r="C466">
        <v>4996960.198277458</v>
      </c>
    </row>
    <row r="467" spans="1:3">
      <c r="A467">
        <v>465</v>
      </c>
      <c r="B467">
        <v>558655.5198822826</v>
      </c>
      <c r="C467">
        <v>4996955.017717145</v>
      </c>
    </row>
    <row r="468" spans="1:3">
      <c r="A468">
        <v>466</v>
      </c>
      <c r="B468">
        <v>558666.2438712146</v>
      </c>
      <c r="C468">
        <v>4996959.017954441</v>
      </c>
    </row>
    <row r="469" spans="1:3">
      <c r="A469">
        <v>467</v>
      </c>
      <c r="B469">
        <v>558658.2556737944</v>
      </c>
      <c r="C469">
        <v>4996955.430508797</v>
      </c>
    </row>
    <row r="470" spans="1:3">
      <c r="A470">
        <v>468</v>
      </c>
      <c r="B470">
        <v>558670.8278412011</v>
      </c>
      <c r="C470">
        <v>4996960.552234503</v>
      </c>
    </row>
    <row r="471" spans="1:3">
      <c r="A471">
        <v>469</v>
      </c>
      <c r="B471">
        <v>558669.2374817767</v>
      </c>
      <c r="C471">
        <v>4996961.479770687</v>
      </c>
    </row>
    <row r="472" spans="1:3">
      <c r="A472">
        <v>470</v>
      </c>
      <c r="B472">
        <v>558664.5883596084</v>
      </c>
      <c r="C472">
        <v>4996958.366729496</v>
      </c>
    </row>
    <row r="473" spans="1:3">
      <c r="A473">
        <v>471</v>
      </c>
      <c r="B473">
        <v>558662.6646923776</v>
      </c>
      <c r="C473">
        <v>4996956.877514937</v>
      </c>
    </row>
    <row r="474" spans="1:3">
      <c r="A474">
        <v>472</v>
      </c>
      <c r="B474">
        <v>558656.8376581594</v>
      </c>
      <c r="C474">
        <v>4996951.995078649</v>
      </c>
    </row>
    <row r="475" spans="1:3">
      <c r="A475">
        <v>473</v>
      </c>
      <c r="B475">
        <v>558664.1702407608</v>
      </c>
      <c r="C475">
        <v>4996957.468306309</v>
      </c>
    </row>
    <row r="476" spans="1:3">
      <c r="A476">
        <v>474</v>
      </c>
      <c r="B476">
        <v>558647.0916065037</v>
      </c>
      <c r="C476">
        <v>4996949.293836223</v>
      </c>
    </row>
    <row r="477" spans="1:3">
      <c r="A477">
        <v>475</v>
      </c>
      <c r="B477">
        <v>558656.4613437444</v>
      </c>
      <c r="C477">
        <v>4996953.915504605</v>
      </c>
    </row>
    <row r="478" spans="1:3">
      <c r="A478">
        <v>476</v>
      </c>
      <c r="B478">
        <v>558666.3536812122</v>
      </c>
      <c r="C478">
        <v>4996958.548354744</v>
      </c>
    </row>
    <row r="479" spans="1:3">
      <c r="A479">
        <v>477</v>
      </c>
      <c r="B479">
        <v>558677.038427645</v>
      </c>
      <c r="C479">
        <v>4996964.555929764</v>
      </c>
    </row>
    <row r="480" spans="1:3">
      <c r="A480">
        <v>478</v>
      </c>
      <c r="B480">
        <v>558669.3273257721</v>
      </c>
      <c r="C480">
        <v>4996959.834638387</v>
      </c>
    </row>
    <row r="481" spans="1:3">
      <c r="A481">
        <v>479</v>
      </c>
      <c r="B481">
        <v>558668.8382485135</v>
      </c>
      <c r="C481">
        <v>4996959.668507916</v>
      </c>
    </row>
    <row r="482" spans="1:3">
      <c r="A482">
        <v>480</v>
      </c>
      <c r="B482">
        <v>558666.5445362554</v>
      </c>
      <c r="C482">
        <v>4996958.498248578</v>
      </c>
    </row>
    <row r="483" spans="1:3">
      <c r="A483">
        <v>481</v>
      </c>
      <c r="B483">
        <v>558666.5897870889</v>
      </c>
      <c r="C483">
        <v>4996957.810344294</v>
      </c>
    </row>
    <row r="484" spans="1:3">
      <c r="A484">
        <v>482</v>
      </c>
      <c r="B484">
        <v>558662.729102804</v>
      </c>
      <c r="C484">
        <v>4996955.828093552</v>
      </c>
    </row>
    <row r="485" spans="1:3">
      <c r="A485">
        <v>483</v>
      </c>
      <c r="B485">
        <v>558661.5979128287</v>
      </c>
      <c r="C485">
        <v>4996955.016538213</v>
      </c>
    </row>
    <row r="486" spans="1:3">
      <c r="A486">
        <v>484</v>
      </c>
      <c r="B486">
        <v>558662.7805822347</v>
      </c>
      <c r="C486">
        <v>4996955.484912992</v>
      </c>
    </row>
    <row r="487" spans="1:3">
      <c r="A487">
        <v>485</v>
      </c>
      <c r="B487">
        <v>558660.9015481255</v>
      </c>
      <c r="C487">
        <v>4996954.76664096</v>
      </c>
    </row>
    <row r="488" spans="1:3">
      <c r="A488">
        <v>486</v>
      </c>
      <c r="B488">
        <v>558659.5244538991</v>
      </c>
      <c r="C488">
        <v>4996953.934091396</v>
      </c>
    </row>
    <row r="489" spans="1:3">
      <c r="A489">
        <v>487</v>
      </c>
      <c r="B489">
        <v>558656.0781577438</v>
      </c>
      <c r="C489">
        <v>4996952.212948073</v>
      </c>
    </row>
    <row r="490" spans="1:3">
      <c r="A490">
        <v>488</v>
      </c>
      <c r="B490">
        <v>558656.7683340806</v>
      </c>
      <c r="C490">
        <v>4996952.666524187</v>
      </c>
    </row>
    <row r="491" spans="1:3">
      <c r="A491">
        <v>489</v>
      </c>
      <c r="B491">
        <v>558659.4349944264</v>
      </c>
      <c r="C491">
        <v>4996953.910157462</v>
      </c>
    </row>
    <row r="492" spans="1:3">
      <c r="A492">
        <v>490</v>
      </c>
      <c r="B492">
        <v>558661.7906648417</v>
      </c>
      <c r="C492">
        <v>4996954.955701124</v>
      </c>
    </row>
    <row r="493" spans="1:3">
      <c r="A493">
        <v>491</v>
      </c>
      <c r="B493">
        <v>558658.8810385364</v>
      </c>
      <c r="C493">
        <v>4996952.976352107</v>
      </c>
    </row>
    <row r="494" spans="1:3">
      <c r="A494">
        <v>492</v>
      </c>
      <c r="B494">
        <v>558657.3264703766</v>
      </c>
      <c r="C494">
        <v>4996951.699517296</v>
      </c>
    </row>
    <row r="495" spans="1:3">
      <c r="A495">
        <v>493</v>
      </c>
      <c r="B495">
        <v>558656.2632554498</v>
      </c>
      <c r="C495">
        <v>4996951.416729095</v>
      </c>
    </row>
    <row r="496" spans="1:3">
      <c r="A496">
        <v>494</v>
      </c>
      <c r="B496">
        <v>558655.4141099133</v>
      </c>
      <c r="C496">
        <v>4996950.721215912</v>
      </c>
    </row>
    <row r="497" spans="1:3">
      <c r="A497">
        <v>495</v>
      </c>
      <c r="B497">
        <v>558658.9699857926</v>
      </c>
      <c r="C497">
        <v>4996952.253379259</v>
      </c>
    </row>
    <row r="498" spans="1:3">
      <c r="A498">
        <v>496</v>
      </c>
      <c r="B498">
        <v>558656.6314673424</v>
      </c>
      <c r="C498">
        <v>4996951.428433373</v>
      </c>
    </row>
    <row r="499" spans="1:3">
      <c r="A499">
        <v>497</v>
      </c>
      <c r="B499">
        <v>558655.8468808284</v>
      </c>
      <c r="C499">
        <v>4996950.843158646</v>
      </c>
    </row>
    <row r="500" spans="1:3">
      <c r="A500">
        <v>498</v>
      </c>
      <c r="B500">
        <v>558656.2487596846</v>
      </c>
      <c r="C500">
        <v>4996951.172112559</v>
      </c>
    </row>
    <row r="501" spans="1:3">
      <c r="A501">
        <v>499</v>
      </c>
      <c r="B501">
        <v>558660.9439545694</v>
      </c>
      <c r="C501">
        <v>4996953.208969473</v>
      </c>
    </row>
    <row r="502" spans="1:3">
      <c r="A502">
        <v>500</v>
      </c>
      <c r="B502">
        <v>558662.868469607</v>
      </c>
      <c r="C502">
        <v>4996954.243238625</v>
      </c>
    </row>
    <row r="503" spans="1:3">
      <c r="A503">
        <v>501</v>
      </c>
      <c r="B503">
        <v>558660.0950638228</v>
      </c>
      <c r="C503">
        <v>4996952.37729538</v>
      </c>
    </row>
    <row r="504" spans="1:3">
      <c r="A504">
        <v>502</v>
      </c>
      <c r="B504">
        <v>558662.055663376</v>
      </c>
      <c r="C504">
        <v>4996952.978907158</v>
      </c>
    </row>
    <row r="505" spans="1:3">
      <c r="A505">
        <v>503</v>
      </c>
      <c r="B505">
        <v>558664.3878046359</v>
      </c>
      <c r="C505">
        <v>4996954.049783002</v>
      </c>
    </row>
    <row r="506" spans="1:3">
      <c r="A506">
        <v>504</v>
      </c>
      <c r="B506">
        <v>558663.3169948414</v>
      </c>
      <c r="C506">
        <v>4996953.712305871</v>
      </c>
    </row>
    <row r="507" spans="1:3">
      <c r="A507">
        <v>505</v>
      </c>
      <c r="B507">
        <v>558665.1634540797</v>
      </c>
      <c r="C507">
        <v>4996954.508744104</v>
      </c>
    </row>
    <row r="508" spans="1:3">
      <c r="A508">
        <v>506</v>
      </c>
      <c r="B508">
        <v>558668.067814381</v>
      </c>
      <c r="C508">
        <v>4996956.17641341</v>
      </c>
    </row>
    <row r="509" spans="1:3">
      <c r="A509">
        <v>507</v>
      </c>
      <c r="B509">
        <v>558665.2381619805</v>
      </c>
      <c r="C509">
        <v>4996954.549318361</v>
      </c>
    </row>
    <row r="510" spans="1:3">
      <c r="A510">
        <v>508</v>
      </c>
      <c r="B510">
        <v>558662.3153506577</v>
      </c>
      <c r="C510">
        <v>4996952.619917674</v>
      </c>
    </row>
    <row r="511" spans="1:3">
      <c r="A511">
        <v>509</v>
      </c>
      <c r="B511">
        <v>558662.2706685155</v>
      </c>
      <c r="C511">
        <v>4996952.576464264</v>
      </c>
    </row>
    <row r="512" spans="1:3">
      <c r="A512">
        <v>510</v>
      </c>
      <c r="B512">
        <v>558657.7541966955</v>
      </c>
      <c r="C512">
        <v>4996949.771873937</v>
      </c>
    </row>
    <row r="513" spans="1:3">
      <c r="A513">
        <v>511</v>
      </c>
      <c r="B513">
        <v>558653.2748867068</v>
      </c>
      <c r="C513">
        <v>4996947.558330073</v>
      </c>
    </row>
    <row r="514" spans="1:3">
      <c r="A514">
        <v>512</v>
      </c>
      <c r="B514">
        <v>558658.5738754947</v>
      </c>
      <c r="C514">
        <v>4996950.042682722</v>
      </c>
    </row>
    <row r="515" spans="1:3">
      <c r="A515">
        <v>513</v>
      </c>
      <c r="B515">
        <v>558661.3764151161</v>
      </c>
      <c r="C515">
        <v>4996951.360183907</v>
      </c>
    </row>
    <row r="516" spans="1:3">
      <c r="A516">
        <v>514</v>
      </c>
      <c r="B516">
        <v>558660.2978376447</v>
      </c>
      <c r="C516">
        <v>4996950.942611587</v>
      </c>
    </row>
    <row r="517" spans="1:3">
      <c r="A517">
        <v>515</v>
      </c>
      <c r="B517">
        <v>558655.6837213921</v>
      </c>
      <c r="C517">
        <v>4996948.241930693</v>
      </c>
    </row>
    <row r="518" spans="1:3">
      <c r="A518">
        <v>516</v>
      </c>
      <c r="B518">
        <v>558659.2381644191</v>
      </c>
      <c r="C518">
        <v>4996950.237065309</v>
      </c>
    </row>
    <row r="519" spans="1:3">
      <c r="A519">
        <v>517</v>
      </c>
      <c r="B519">
        <v>558658.9762767468</v>
      </c>
      <c r="C519">
        <v>4996950.180200012</v>
      </c>
    </row>
    <row r="520" spans="1:3">
      <c r="A520">
        <v>518</v>
      </c>
      <c r="B520">
        <v>558657.8016305116</v>
      </c>
      <c r="C520">
        <v>4996949.651481953</v>
      </c>
    </row>
    <row r="521" spans="1:3">
      <c r="A521">
        <v>519</v>
      </c>
      <c r="B521">
        <v>558659.4484184069</v>
      </c>
      <c r="C521">
        <v>4996950.320484862</v>
      </c>
    </row>
    <row r="522" spans="1:3">
      <c r="A522">
        <v>520</v>
      </c>
      <c r="B522">
        <v>558660.3193599314</v>
      </c>
      <c r="C522">
        <v>4996950.855794039</v>
      </c>
    </row>
    <row r="523" spans="1:3">
      <c r="A523">
        <v>521</v>
      </c>
      <c r="B523">
        <v>558659.4130446792</v>
      </c>
      <c r="C523">
        <v>4996950.365612945</v>
      </c>
    </row>
    <row r="524" spans="1:3">
      <c r="A524">
        <v>522</v>
      </c>
      <c r="B524">
        <v>558656.4120179473</v>
      </c>
      <c r="C524">
        <v>4996948.817981136</v>
      </c>
    </row>
    <row r="525" spans="1:3">
      <c r="A525">
        <v>523</v>
      </c>
      <c r="B525">
        <v>558660.5935128721</v>
      </c>
      <c r="C525">
        <v>4996951.239825192</v>
      </c>
    </row>
    <row r="526" spans="1:3">
      <c r="A526">
        <v>524</v>
      </c>
      <c r="B526">
        <v>558657.9686630892</v>
      </c>
      <c r="C526">
        <v>4996949.595068535</v>
      </c>
    </row>
    <row r="527" spans="1:3">
      <c r="A527">
        <v>525</v>
      </c>
      <c r="B527">
        <v>558659.2430093659</v>
      </c>
      <c r="C527">
        <v>4996950.314881391</v>
      </c>
    </row>
    <row r="528" spans="1:3">
      <c r="A528">
        <v>526</v>
      </c>
      <c r="B528">
        <v>558659.4058290509</v>
      </c>
      <c r="C528">
        <v>4996950.301856291</v>
      </c>
    </row>
    <row r="529" spans="1:3">
      <c r="A529">
        <v>527</v>
      </c>
      <c r="B529">
        <v>558658.9431741181</v>
      </c>
      <c r="C529">
        <v>4996950.085386203</v>
      </c>
    </row>
    <row r="530" spans="1:3">
      <c r="A530">
        <v>528</v>
      </c>
      <c r="B530">
        <v>558659.4940574054</v>
      </c>
      <c r="C530">
        <v>4996950.371111977</v>
      </c>
    </row>
    <row r="531" spans="1:3">
      <c r="A531">
        <v>529</v>
      </c>
      <c r="B531">
        <v>558659.3012118854</v>
      </c>
      <c r="C531">
        <v>4996950.208781197</v>
      </c>
    </row>
    <row r="532" spans="1:3">
      <c r="A532">
        <v>530</v>
      </c>
      <c r="B532">
        <v>558660.5459695299</v>
      </c>
      <c r="C532">
        <v>4996950.870145463</v>
      </c>
    </row>
    <row r="533" spans="1:3">
      <c r="A533">
        <v>531</v>
      </c>
      <c r="B533">
        <v>558659.8169606047</v>
      </c>
      <c r="C533">
        <v>4996950.491436231</v>
      </c>
    </row>
    <row r="534" spans="1:3">
      <c r="A534">
        <v>532</v>
      </c>
      <c r="B534">
        <v>558658.275902032</v>
      </c>
      <c r="C534">
        <v>4996949.685118032</v>
      </c>
    </row>
    <row r="535" spans="1:3">
      <c r="A535">
        <v>533</v>
      </c>
      <c r="B535">
        <v>558658.5547800116</v>
      </c>
      <c r="C535">
        <v>4996949.772599012</v>
      </c>
    </row>
    <row r="536" spans="1:3">
      <c r="A536">
        <v>534</v>
      </c>
      <c r="B536">
        <v>558658.8614561148</v>
      </c>
      <c r="C536">
        <v>4996949.870500635</v>
      </c>
    </row>
    <row r="537" spans="1:3">
      <c r="A537">
        <v>535</v>
      </c>
      <c r="B537">
        <v>558658.8288825275</v>
      </c>
      <c r="C537">
        <v>4996949.799431959</v>
      </c>
    </row>
    <row r="538" spans="1:3">
      <c r="A538">
        <v>536</v>
      </c>
      <c r="B538">
        <v>558659.3095045434</v>
      </c>
      <c r="C538">
        <v>4996950.080165908</v>
      </c>
    </row>
    <row r="539" spans="1:3">
      <c r="A539">
        <v>537</v>
      </c>
      <c r="B539">
        <v>558657.5155561096</v>
      </c>
      <c r="C539">
        <v>4996949.023576672</v>
      </c>
    </row>
    <row r="540" spans="1:3">
      <c r="A540">
        <v>538</v>
      </c>
      <c r="B540">
        <v>558658.0465884235</v>
      </c>
      <c r="C540">
        <v>4996949.300777638</v>
      </c>
    </row>
    <row r="541" spans="1:3">
      <c r="A541">
        <v>539</v>
      </c>
      <c r="B541">
        <v>558658.1650587394</v>
      </c>
      <c r="C541">
        <v>4996949.349419535</v>
      </c>
    </row>
    <row r="542" spans="1:3">
      <c r="A542">
        <v>540</v>
      </c>
      <c r="B542">
        <v>558657.8599375716</v>
      </c>
      <c r="C542">
        <v>4996949.158087685</v>
      </c>
    </row>
    <row r="543" spans="1:3">
      <c r="A543">
        <v>541</v>
      </c>
      <c r="B543">
        <v>558658.0580420623</v>
      </c>
      <c r="C543">
        <v>4996949.262033507</v>
      </c>
    </row>
    <row r="544" spans="1:3">
      <c r="A544">
        <v>542</v>
      </c>
      <c r="B544">
        <v>558656.432961572</v>
      </c>
      <c r="C544">
        <v>4996948.434676476</v>
      </c>
    </row>
    <row r="545" spans="1:3">
      <c r="A545">
        <v>543</v>
      </c>
      <c r="B545">
        <v>558658.0109593286</v>
      </c>
      <c r="C545">
        <v>4996949.198521508</v>
      </c>
    </row>
    <row r="546" spans="1:3">
      <c r="A546">
        <v>544</v>
      </c>
      <c r="B546">
        <v>558658.660574498</v>
      </c>
      <c r="C546">
        <v>4996949.51753119</v>
      </c>
    </row>
    <row r="547" spans="1:3">
      <c r="A547">
        <v>545</v>
      </c>
      <c r="B547">
        <v>558658.8170134349</v>
      </c>
      <c r="C547">
        <v>4996949.571414237</v>
      </c>
    </row>
    <row r="548" spans="1:3">
      <c r="A548">
        <v>546</v>
      </c>
      <c r="B548">
        <v>558658.6295772954</v>
      </c>
      <c r="C548">
        <v>4996949.482478469</v>
      </c>
    </row>
    <row r="549" spans="1:3">
      <c r="A549">
        <v>547</v>
      </c>
      <c r="B549">
        <v>558659.0244068408</v>
      </c>
      <c r="C549">
        <v>4996949.64824397</v>
      </c>
    </row>
    <row r="550" spans="1:3">
      <c r="A550">
        <v>548</v>
      </c>
      <c r="B550">
        <v>558658.929817477</v>
      </c>
      <c r="C550">
        <v>4996949.584671556</v>
      </c>
    </row>
    <row r="551" spans="1:3">
      <c r="A551">
        <v>549</v>
      </c>
      <c r="B551">
        <v>558658.7945174605</v>
      </c>
      <c r="C551">
        <v>4996949.570423556</v>
      </c>
    </row>
    <row r="552" spans="1:3">
      <c r="A552">
        <v>550</v>
      </c>
      <c r="B552">
        <v>558659.318949157</v>
      </c>
      <c r="C552">
        <v>4996949.726399757</v>
      </c>
    </row>
    <row r="553" spans="1:3">
      <c r="A553">
        <v>551</v>
      </c>
      <c r="B553">
        <v>558659.7730931211</v>
      </c>
      <c r="C553">
        <v>4996950.075093347</v>
      </c>
    </row>
    <row r="554" spans="1:3">
      <c r="A554">
        <v>552</v>
      </c>
      <c r="B554">
        <v>558659.1450614311</v>
      </c>
      <c r="C554">
        <v>4996949.711359072</v>
      </c>
    </row>
    <row r="555" spans="1:3">
      <c r="A555">
        <v>553</v>
      </c>
      <c r="B555">
        <v>558658.2026707071</v>
      </c>
      <c r="C555">
        <v>4996949.215840815</v>
      </c>
    </row>
    <row r="556" spans="1:3">
      <c r="A556">
        <v>554</v>
      </c>
      <c r="B556">
        <v>558658.2304050006</v>
      </c>
      <c r="C556">
        <v>4996949.249261546</v>
      </c>
    </row>
    <row r="557" spans="1:3">
      <c r="A557">
        <v>555</v>
      </c>
      <c r="B557">
        <v>558658.1439723041</v>
      </c>
      <c r="C557">
        <v>4996949.140384248</v>
      </c>
    </row>
    <row r="558" spans="1:3">
      <c r="A558">
        <v>556</v>
      </c>
      <c r="B558">
        <v>558658.2034361085</v>
      </c>
      <c r="C558">
        <v>4996949.194432246</v>
      </c>
    </row>
    <row r="559" spans="1:3">
      <c r="A559">
        <v>557</v>
      </c>
      <c r="B559">
        <v>558657.9274232558</v>
      </c>
      <c r="C559">
        <v>4996949.063646656</v>
      </c>
    </row>
    <row r="560" spans="1:3">
      <c r="A560">
        <v>558</v>
      </c>
      <c r="B560">
        <v>558658.0002881082</v>
      </c>
      <c r="C560">
        <v>4996949.134102354</v>
      </c>
    </row>
    <row r="561" spans="1:3">
      <c r="A561">
        <v>559</v>
      </c>
      <c r="B561">
        <v>558657.9653576311</v>
      </c>
      <c r="C561">
        <v>4996949.075552299</v>
      </c>
    </row>
    <row r="562" spans="1:3">
      <c r="A562">
        <v>560</v>
      </c>
      <c r="B562">
        <v>558657.962129332</v>
      </c>
      <c r="C562">
        <v>4996949.067737474</v>
      </c>
    </row>
    <row r="563" spans="1:3">
      <c r="A563">
        <v>561</v>
      </c>
      <c r="B563">
        <v>558657.4837329153</v>
      </c>
      <c r="C563">
        <v>4996948.818848166</v>
      </c>
    </row>
    <row r="564" spans="1:3">
      <c r="A564">
        <v>562</v>
      </c>
      <c r="B564">
        <v>558657.6884711304</v>
      </c>
      <c r="C564">
        <v>4996948.910162125</v>
      </c>
    </row>
    <row r="565" spans="1:3">
      <c r="A565">
        <v>563</v>
      </c>
      <c r="B565">
        <v>558657.6280259874</v>
      </c>
      <c r="C565">
        <v>4996948.930562702</v>
      </c>
    </row>
    <row r="566" spans="1:3">
      <c r="A566">
        <v>564</v>
      </c>
      <c r="B566">
        <v>558657.5131047018</v>
      </c>
      <c r="C566">
        <v>4996948.829211394</v>
      </c>
    </row>
    <row r="567" spans="1:3">
      <c r="A567">
        <v>565</v>
      </c>
      <c r="B567">
        <v>558657.0171655746</v>
      </c>
      <c r="C567">
        <v>4996948.568259644</v>
      </c>
    </row>
    <row r="568" spans="1:3">
      <c r="A568">
        <v>566</v>
      </c>
      <c r="B568">
        <v>558657.3617172855</v>
      </c>
      <c r="C568">
        <v>4996948.770246529</v>
      </c>
    </row>
    <row r="569" spans="1:3">
      <c r="A569">
        <v>567</v>
      </c>
      <c r="B569">
        <v>558657.6147155168</v>
      </c>
      <c r="C569">
        <v>4996948.888953018</v>
      </c>
    </row>
    <row r="570" spans="1:3">
      <c r="A570">
        <v>568</v>
      </c>
      <c r="B570">
        <v>558657.6963075671</v>
      </c>
      <c r="C570">
        <v>4996948.931032911</v>
      </c>
    </row>
    <row r="571" spans="1:3">
      <c r="A571">
        <v>569</v>
      </c>
      <c r="B571">
        <v>558657.6935925463</v>
      </c>
      <c r="C571">
        <v>4996948.923317728</v>
      </c>
    </row>
    <row r="572" spans="1:3">
      <c r="A572">
        <v>570</v>
      </c>
      <c r="B572">
        <v>558657.7411388264</v>
      </c>
      <c r="C572">
        <v>4996948.917215665</v>
      </c>
    </row>
    <row r="573" spans="1:3">
      <c r="A573">
        <v>571</v>
      </c>
      <c r="B573">
        <v>558657.7470074436</v>
      </c>
      <c r="C573">
        <v>4996948.926624913</v>
      </c>
    </row>
    <row r="574" spans="1:3">
      <c r="A574">
        <v>572</v>
      </c>
      <c r="B574">
        <v>558657.6751495735</v>
      </c>
      <c r="C574">
        <v>4996948.895788553</v>
      </c>
    </row>
    <row r="575" spans="1:3">
      <c r="A575">
        <v>573</v>
      </c>
      <c r="B575">
        <v>558657.8201522647</v>
      </c>
      <c r="C575">
        <v>4996948.971624159</v>
      </c>
    </row>
    <row r="576" spans="1:3">
      <c r="A576">
        <v>574</v>
      </c>
      <c r="B576">
        <v>558657.6494402364</v>
      </c>
      <c r="C576">
        <v>4996948.871164163</v>
      </c>
    </row>
    <row r="577" spans="1:3">
      <c r="A577">
        <v>575</v>
      </c>
      <c r="B577">
        <v>558657.5919343043</v>
      </c>
      <c r="C577">
        <v>4996948.829103801</v>
      </c>
    </row>
    <row r="578" spans="1:3">
      <c r="A578">
        <v>576</v>
      </c>
      <c r="B578">
        <v>558657.7205260652</v>
      </c>
      <c r="C578">
        <v>4996948.909862337</v>
      </c>
    </row>
    <row r="579" spans="1:3">
      <c r="A579">
        <v>577</v>
      </c>
      <c r="B579">
        <v>558657.913034633</v>
      </c>
      <c r="C579">
        <v>4996948.988252065</v>
      </c>
    </row>
    <row r="580" spans="1:3">
      <c r="A580">
        <v>578</v>
      </c>
      <c r="B580">
        <v>558657.768547833</v>
      </c>
      <c r="C580">
        <v>4996948.914372847</v>
      </c>
    </row>
    <row r="581" spans="1:3">
      <c r="A581">
        <v>579</v>
      </c>
      <c r="B581">
        <v>558657.9977086403</v>
      </c>
      <c r="C581">
        <v>4996949.029649654</v>
      </c>
    </row>
    <row r="582" spans="1:3">
      <c r="A582">
        <v>580</v>
      </c>
      <c r="B582">
        <v>558657.8289942245</v>
      </c>
      <c r="C582">
        <v>4996948.939926552</v>
      </c>
    </row>
    <row r="583" spans="1:3">
      <c r="A583">
        <v>581</v>
      </c>
      <c r="B583">
        <v>558657.7251009758</v>
      </c>
      <c r="C583">
        <v>4996948.881345821</v>
      </c>
    </row>
    <row r="584" spans="1:3">
      <c r="A584">
        <v>582</v>
      </c>
      <c r="B584">
        <v>558657.7909625825</v>
      </c>
      <c r="C584">
        <v>4996948.946076227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27245308.19420085</v>
      </c>
      <c r="C2">
        <v>0</v>
      </c>
    </row>
    <row r="3" spans="1:3">
      <c r="A3">
        <v>1</v>
      </c>
      <c r="B3">
        <v>122817254.4526405</v>
      </c>
      <c r="C3">
        <v>670711.627741738</v>
      </c>
    </row>
    <row r="4" spans="1:3">
      <c r="A4">
        <v>2</v>
      </c>
      <c r="B4">
        <v>121027934.6613408</v>
      </c>
      <c r="C4">
        <v>671199.8602731192</v>
      </c>
    </row>
    <row r="5" spans="1:3">
      <c r="A5">
        <v>3</v>
      </c>
      <c r="B5">
        <v>119223699.9745581</v>
      </c>
      <c r="C5">
        <v>671667.9419097636</v>
      </c>
    </row>
    <row r="6" spans="1:3">
      <c r="A6">
        <v>4</v>
      </c>
      <c r="B6">
        <v>117421854.2699031</v>
      </c>
      <c r="C6">
        <v>672121.833348383</v>
      </c>
    </row>
    <row r="7" spans="1:3">
      <c r="A7">
        <v>5</v>
      </c>
      <c r="B7">
        <v>115631990.6557338</v>
      </c>
      <c r="C7">
        <v>672566.0893464324</v>
      </c>
    </row>
    <row r="8" spans="1:3">
      <c r="A8">
        <v>6</v>
      </c>
      <c r="B8">
        <v>113846898.9372334</v>
      </c>
      <c r="C8">
        <v>673004.4178727713</v>
      </c>
    </row>
    <row r="9" spans="1:3">
      <c r="A9">
        <v>7</v>
      </c>
      <c r="B9">
        <v>112060508.7598195</v>
      </c>
      <c r="C9">
        <v>673440.0504310819</v>
      </c>
    </row>
    <row r="10" spans="1:3">
      <c r="A10">
        <v>8</v>
      </c>
      <c r="B10">
        <v>110274365.3262851</v>
      </c>
      <c r="C10">
        <v>673876.0171696048</v>
      </c>
    </row>
    <row r="11" spans="1:3">
      <c r="A11">
        <v>9</v>
      </c>
      <c r="B11">
        <v>108390119.2698672</v>
      </c>
      <c r="C11">
        <v>673979.3061346443</v>
      </c>
    </row>
    <row r="12" spans="1:3">
      <c r="A12">
        <v>10</v>
      </c>
      <c r="B12">
        <v>106523165.1551522</v>
      </c>
      <c r="C12">
        <v>674076.3450027935</v>
      </c>
    </row>
    <row r="13" spans="1:3">
      <c r="A13">
        <v>11</v>
      </c>
      <c r="B13">
        <v>104688759.3830804</v>
      </c>
      <c r="C13">
        <v>674162.2931357778</v>
      </c>
    </row>
    <row r="14" spans="1:3">
      <c r="A14">
        <v>12</v>
      </c>
      <c r="B14">
        <v>69959399.91362752</v>
      </c>
      <c r="C14">
        <v>519000.0164310002</v>
      </c>
    </row>
    <row r="15" spans="1:3">
      <c r="A15">
        <v>13</v>
      </c>
      <c r="B15">
        <v>57984491.219587</v>
      </c>
      <c r="C15">
        <v>471227.2970388747</v>
      </c>
    </row>
    <row r="16" spans="1:3">
      <c r="A16">
        <v>14</v>
      </c>
      <c r="B16">
        <v>54579755.36708113</v>
      </c>
      <c r="C16">
        <v>464918.2951442619</v>
      </c>
    </row>
    <row r="17" spans="1:3">
      <c r="A17">
        <v>15</v>
      </c>
      <c r="B17">
        <v>52066236.81778884</v>
      </c>
      <c r="C17">
        <v>461260.6126960143</v>
      </c>
    </row>
    <row r="18" spans="1:3">
      <c r="A18">
        <v>16</v>
      </c>
      <c r="B18">
        <v>51869624.48814185</v>
      </c>
      <c r="C18">
        <v>462996.0398608451</v>
      </c>
    </row>
    <row r="19" spans="1:3">
      <c r="A19">
        <v>17</v>
      </c>
      <c r="B19">
        <v>49984448.28874492</v>
      </c>
      <c r="C19">
        <v>460138.8304393368</v>
      </c>
    </row>
    <row r="20" spans="1:3">
      <c r="A20">
        <v>18</v>
      </c>
      <c r="B20">
        <v>49778583.77414177</v>
      </c>
      <c r="C20">
        <v>461785.8927369597</v>
      </c>
    </row>
    <row r="21" spans="1:3">
      <c r="A21">
        <v>19</v>
      </c>
      <c r="B21">
        <v>48289779.34042844</v>
      </c>
      <c r="C21">
        <v>459606.9371952029</v>
      </c>
    </row>
    <row r="22" spans="1:3">
      <c r="A22">
        <v>20</v>
      </c>
      <c r="B22">
        <v>48080231.72399937</v>
      </c>
      <c r="C22">
        <v>461178.547804172</v>
      </c>
    </row>
    <row r="23" spans="1:3">
      <c r="A23">
        <v>21</v>
      </c>
      <c r="B23">
        <v>46896536.79679425</v>
      </c>
      <c r="C23">
        <v>459432.5425505592</v>
      </c>
    </row>
    <row r="24" spans="1:3">
      <c r="A24">
        <v>22</v>
      </c>
      <c r="B24">
        <v>46971886.15045796</v>
      </c>
      <c r="C24">
        <v>459553.2195062267</v>
      </c>
    </row>
    <row r="25" spans="1:3">
      <c r="A25">
        <v>23</v>
      </c>
      <c r="B25">
        <v>47518853.81440277</v>
      </c>
      <c r="C25">
        <v>455535.0951758651</v>
      </c>
    </row>
    <row r="26" spans="1:3">
      <c r="A26">
        <v>24</v>
      </c>
      <c r="B26">
        <v>45659368.69838007</v>
      </c>
      <c r="C26">
        <v>453301.2230163073</v>
      </c>
    </row>
    <row r="27" spans="1:3">
      <c r="A27">
        <v>25</v>
      </c>
      <c r="B27">
        <v>42582839.41987562</v>
      </c>
      <c r="C27">
        <v>451029.4792782585</v>
      </c>
    </row>
    <row r="28" spans="1:3">
      <c r="A28">
        <v>26</v>
      </c>
      <c r="B28">
        <v>40748600.98022474</v>
      </c>
      <c r="C28">
        <v>449909.9387773097</v>
      </c>
    </row>
    <row r="29" spans="1:3">
      <c r="A29">
        <v>27</v>
      </c>
      <c r="B29">
        <v>39319860.70639458</v>
      </c>
      <c r="C29">
        <v>449781.9837666927</v>
      </c>
    </row>
    <row r="30" spans="1:3">
      <c r="A30">
        <v>28</v>
      </c>
      <c r="B30">
        <v>38783962.45258233</v>
      </c>
      <c r="C30">
        <v>455404.2180268721</v>
      </c>
    </row>
    <row r="31" spans="1:3">
      <c r="A31">
        <v>29</v>
      </c>
      <c r="B31">
        <v>38922348.75853628</v>
      </c>
      <c r="C31">
        <v>454225.4077071814</v>
      </c>
    </row>
    <row r="32" spans="1:3">
      <c r="A32">
        <v>30</v>
      </c>
      <c r="B32">
        <v>37755453.7273747</v>
      </c>
      <c r="C32">
        <v>455740.9757748406</v>
      </c>
    </row>
    <row r="33" spans="1:3">
      <c r="A33">
        <v>31</v>
      </c>
      <c r="B33">
        <v>37314694.3927926</v>
      </c>
      <c r="C33">
        <v>455683.0526961308</v>
      </c>
    </row>
    <row r="34" spans="1:3">
      <c r="A34">
        <v>32</v>
      </c>
      <c r="B34">
        <v>37439276.89702618</v>
      </c>
      <c r="C34">
        <v>454604.3105804859</v>
      </c>
    </row>
    <row r="35" spans="1:3">
      <c r="A35">
        <v>33</v>
      </c>
      <c r="B35">
        <v>36619656.2044175</v>
      </c>
      <c r="C35">
        <v>456463.1166717758</v>
      </c>
    </row>
    <row r="36" spans="1:3">
      <c r="A36">
        <v>34</v>
      </c>
      <c r="B36">
        <v>35869203.46262477</v>
      </c>
      <c r="C36">
        <v>461517.6508915428</v>
      </c>
    </row>
    <row r="37" spans="1:3">
      <c r="A37">
        <v>35</v>
      </c>
      <c r="B37">
        <v>36010452.11817806</v>
      </c>
      <c r="C37">
        <v>460211.6349814204</v>
      </c>
    </row>
    <row r="38" spans="1:3">
      <c r="A38">
        <v>36</v>
      </c>
      <c r="B38">
        <v>34985656.95605248</v>
      </c>
      <c r="C38">
        <v>466041.8930368284</v>
      </c>
    </row>
    <row r="39" spans="1:3">
      <c r="A39">
        <v>37</v>
      </c>
      <c r="B39">
        <v>33912905.82351258</v>
      </c>
      <c r="C39">
        <v>470990.2370028713</v>
      </c>
    </row>
    <row r="40" spans="1:3">
      <c r="A40">
        <v>38</v>
      </c>
      <c r="B40">
        <v>33115139.35771935</v>
      </c>
      <c r="C40">
        <v>476844.6491188603</v>
      </c>
    </row>
    <row r="41" spans="1:3">
      <c r="A41">
        <v>39</v>
      </c>
      <c r="B41">
        <v>32360701.81254738</v>
      </c>
      <c r="C41">
        <v>483767.2147968517</v>
      </c>
    </row>
    <row r="42" spans="1:3">
      <c r="A42">
        <v>40</v>
      </c>
      <c r="B42">
        <v>32121772.60411481</v>
      </c>
      <c r="C42">
        <v>483079.6275664259</v>
      </c>
    </row>
    <row r="43" spans="1:3">
      <c r="A43">
        <v>41</v>
      </c>
      <c r="B43">
        <v>32123414.92268558</v>
      </c>
      <c r="C43">
        <v>482304.6415608646</v>
      </c>
    </row>
    <row r="44" spans="1:3">
      <c r="A44">
        <v>42</v>
      </c>
      <c r="B44">
        <v>31477497.54084373</v>
      </c>
      <c r="C44">
        <v>490008.8855059741</v>
      </c>
    </row>
    <row r="45" spans="1:3">
      <c r="A45">
        <v>43</v>
      </c>
      <c r="B45">
        <v>31224802.67681338</v>
      </c>
      <c r="C45">
        <v>494016.2147594503</v>
      </c>
    </row>
    <row r="46" spans="1:3">
      <c r="A46">
        <v>44</v>
      </c>
      <c r="B46">
        <v>31222719.84023652</v>
      </c>
      <c r="C46">
        <v>493344.5359847824</v>
      </c>
    </row>
    <row r="47" spans="1:3">
      <c r="A47">
        <v>45</v>
      </c>
      <c r="B47">
        <v>30743821.62145147</v>
      </c>
      <c r="C47">
        <v>499216.1533299466</v>
      </c>
    </row>
    <row r="48" spans="1:3">
      <c r="A48">
        <v>46</v>
      </c>
      <c r="B48">
        <v>30306865.17994828</v>
      </c>
      <c r="C48">
        <v>502843.7705184058</v>
      </c>
    </row>
    <row r="49" spans="1:3">
      <c r="A49">
        <v>47</v>
      </c>
      <c r="B49">
        <v>30110761.99744203</v>
      </c>
      <c r="C49">
        <v>503971.2848750171</v>
      </c>
    </row>
    <row r="50" spans="1:3">
      <c r="A50">
        <v>48</v>
      </c>
      <c r="B50">
        <v>30081847.89080384</v>
      </c>
      <c r="C50">
        <v>503809.9736058302</v>
      </c>
    </row>
    <row r="51" spans="1:3">
      <c r="A51">
        <v>49</v>
      </c>
      <c r="B51">
        <v>29504336.40823318</v>
      </c>
      <c r="C51">
        <v>512687.2620189791</v>
      </c>
    </row>
    <row r="52" spans="1:3">
      <c r="A52">
        <v>50</v>
      </c>
      <c r="B52">
        <v>29064026.69214662</v>
      </c>
      <c r="C52">
        <v>519762.9765022827</v>
      </c>
    </row>
    <row r="53" spans="1:3">
      <c r="A53">
        <v>51</v>
      </c>
      <c r="B53">
        <v>28617874.3191897</v>
      </c>
      <c r="C53">
        <v>527135.0289095294</v>
      </c>
    </row>
    <row r="54" spans="1:3">
      <c r="A54">
        <v>52</v>
      </c>
      <c r="B54">
        <v>28321010.1564836</v>
      </c>
      <c r="C54">
        <v>533433.116010508</v>
      </c>
    </row>
    <row r="55" spans="1:3">
      <c r="A55">
        <v>53</v>
      </c>
      <c r="B55">
        <v>28142136.05003913</v>
      </c>
      <c r="C55">
        <v>539354.793170581</v>
      </c>
    </row>
    <row r="56" spans="1:3">
      <c r="A56">
        <v>54</v>
      </c>
      <c r="B56">
        <v>27990161.97608983</v>
      </c>
      <c r="C56">
        <v>543699.3781118679</v>
      </c>
    </row>
    <row r="57" spans="1:3">
      <c r="A57">
        <v>55</v>
      </c>
      <c r="B57">
        <v>27998090.02656805</v>
      </c>
      <c r="C57">
        <v>543101.5370694544</v>
      </c>
    </row>
    <row r="58" spans="1:3">
      <c r="A58">
        <v>56</v>
      </c>
      <c r="B58">
        <v>27636483.00259077</v>
      </c>
      <c r="C58">
        <v>549996.0062975872</v>
      </c>
    </row>
    <row r="59" spans="1:3">
      <c r="A59">
        <v>57</v>
      </c>
      <c r="B59">
        <v>27341563.35163343</v>
      </c>
      <c r="C59">
        <v>556506.9721635088</v>
      </c>
    </row>
    <row r="60" spans="1:3">
      <c r="A60">
        <v>58</v>
      </c>
      <c r="B60">
        <v>27080162.67750665</v>
      </c>
      <c r="C60">
        <v>564402.6343680525</v>
      </c>
    </row>
    <row r="61" spans="1:3">
      <c r="A61">
        <v>59</v>
      </c>
      <c r="B61">
        <v>26973889.27973689</v>
      </c>
      <c r="C61">
        <v>568572.8081358165</v>
      </c>
    </row>
    <row r="62" spans="1:3">
      <c r="A62">
        <v>60</v>
      </c>
      <c r="B62">
        <v>26975085.97168767</v>
      </c>
      <c r="C62">
        <v>569130.7204699718</v>
      </c>
    </row>
    <row r="63" spans="1:3">
      <c r="A63">
        <v>61</v>
      </c>
      <c r="B63">
        <v>26658097.22751655</v>
      </c>
      <c r="C63">
        <v>576657.8235682504</v>
      </c>
    </row>
    <row r="64" spans="1:3">
      <c r="A64">
        <v>62</v>
      </c>
      <c r="B64">
        <v>26409747.09386952</v>
      </c>
      <c r="C64">
        <v>583877.5407012964</v>
      </c>
    </row>
    <row r="65" spans="1:3">
      <c r="A65">
        <v>63</v>
      </c>
      <c r="B65">
        <v>26137008.53393302</v>
      </c>
      <c r="C65">
        <v>592860.7436099997</v>
      </c>
    </row>
    <row r="66" spans="1:3">
      <c r="A66">
        <v>64</v>
      </c>
      <c r="B66">
        <v>25932291.00235475</v>
      </c>
      <c r="C66">
        <v>599301.8849326217</v>
      </c>
    </row>
    <row r="67" spans="1:3">
      <c r="A67">
        <v>65</v>
      </c>
      <c r="B67">
        <v>25801890.76515468</v>
      </c>
      <c r="C67">
        <v>601713.5354725823</v>
      </c>
    </row>
    <row r="68" spans="1:3">
      <c r="A68">
        <v>66</v>
      </c>
      <c r="B68">
        <v>25695688.6302133</v>
      </c>
      <c r="C68">
        <v>604507.1971995251</v>
      </c>
    </row>
    <row r="69" spans="1:3">
      <c r="A69">
        <v>67</v>
      </c>
      <c r="B69">
        <v>25552007.52879602</v>
      </c>
      <c r="C69">
        <v>611705.7209572571</v>
      </c>
    </row>
    <row r="70" spans="1:3">
      <c r="A70">
        <v>68</v>
      </c>
      <c r="B70">
        <v>25342516.55373785</v>
      </c>
      <c r="C70">
        <v>620152.3207769825</v>
      </c>
    </row>
    <row r="71" spans="1:3">
      <c r="A71">
        <v>69</v>
      </c>
      <c r="B71">
        <v>25157042.80029563</v>
      </c>
      <c r="C71">
        <v>627966.0993671264</v>
      </c>
    </row>
    <row r="72" spans="1:3">
      <c r="A72">
        <v>70</v>
      </c>
      <c r="B72">
        <v>25001613.11875733</v>
      </c>
      <c r="C72">
        <v>633359.6867129903</v>
      </c>
    </row>
    <row r="73" spans="1:3">
      <c r="A73">
        <v>71</v>
      </c>
      <c r="B73">
        <v>24939963.53742208</v>
      </c>
      <c r="C73">
        <v>634710.2717893189</v>
      </c>
    </row>
    <row r="74" spans="1:3">
      <c r="A74">
        <v>72</v>
      </c>
      <c r="B74">
        <v>24943401.7490317</v>
      </c>
      <c r="C74">
        <v>634162.33803633</v>
      </c>
    </row>
    <row r="75" spans="1:3">
      <c r="A75">
        <v>73</v>
      </c>
      <c r="B75">
        <v>24755247.46550082</v>
      </c>
      <c r="C75">
        <v>643800.3104687227</v>
      </c>
    </row>
    <row r="76" spans="1:3">
      <c r="A76">
        <v>74</v>
      </c>
      <c r="B76">
        <v>24608102.36016966</v>
      </c>
      <c r="C76">
        <v>651106.7446835145</v>
      </c>
    </row>
    <row r="77" spans="1:3">
      <c r="A77">
        <v>75</v>
      </c>
      <c r="B77">
        <v>24436255.52439642</v>
      </c>
      <c r="C77">
        <v>659570.9244853857</v>
      </c>
    </row>
    <row r="78" spans="1:3">
      <c r="A78">
        <v>76</v>
      </c>
      <c r="B78">
        <v>24291408.22082937</v>
      </c>
      <c r="C78">
        <v>667652.6113351752</v>
      </c>
    </row>
    <row r="79" spans="1:3">
      <c r="A79">
        <v>77</v>
      </c>
      <c r="B79">
        <v>24192882.68496304</v>
      </c>
      <c r="C79">
        <v>675197.397052936</v>
      </c>
    </row>
    <row r="80" spans="1:3">
      <c r="A80">
        <v>78</v>
      </c>
      <c r="B80">
        <v>24111282.09689704</v>
      </c>
      <c r="C80">
        <v>680910.0846097412</v>
      </c>
    </row>
    <row r="81" spans="1:3">
      <c r="A81">
        <v>79</v>
      </c>
      <c r="B81">
        <v>24006176.16646726</v>
      </c>
      <c r="C81">
        <v>685651.77452977</v>
      </c>
    </row>
    <row r="82" spans="1:3">
      <c r="A82">
        <v>80</v>
      </c>
      <c r="B82">
        <v>23866341.13076425</v>
      </c>
      <c r="C82">
        <v>694185.1638732601</v>
      </c>
    </row>
    <row r="83" spans="1:3">
      <c r="A83">
        <v>81</v>
      </c>
      <c r="B83">
        <v>23742458.0577316</v>
      </c>
      <c r="C83">
        <v>702131.2560583967</v>
      </c>
    </row>
    <row r="84" spans="1:3">
      <c r="A84">
        <v>82</v>
      </c>
      <c r="B84">
        <v>23640079.08414704</v>
      </c>
      <c r="C84">
        <v>710416.1292999331</v>
      </c>
    </row>
    <row r="85" spans="1:3">
      <c r="A85">
        <v>83</v>
      </c>
      <c r="B85">
        <v>23573730.64103349</v>
      </c>
      <c r="C85">
        <v>715236.5895808202</v>
      </c>
    </row>
    <row r="86" spans="1:3">
      <c r="A86">
        <v>84</v>
      </c>
      <c r="B86">
        <v>23505396.40563445</v>
      </c>
      <c r="C86">
        <v>721486.6981520203</v>
      </c>
    </row>
    <row r="87" spans="1:3">
      <c r="A87">
        <v>85</v>
      </c>
      <c r="B87">
        <v>23399706.78279538</v>
      </c>
      <c r="C87">
        <v>728486.2237590572</v>
      </c>
    </row>
    <row r="88" spans="1:3">
      <c r="A88">
        <v>86</v>
      </c>
      <c r="B88">
        <v>23309009.71687866</v>
      </c>
      <c r="C88">
        <v>735438.8420684158</v>
      </c>
    </row>
    <row r="89" spans="1:3">
      <c r="A89">
        <v>87</v>
      </c>
      <c r="B89">
        <v>23198508.04827241</v>
      </c>
      <c r="C89">
        <v>744857.5631429236</v>
      </c>
    </row>
    <row r="90" spans="1:3">
      <c r="A90">
        <v>88</v>
      </c>
      <c r="B90">
        <v>23101845.14728554</v>
      </c>
      <c r="C90">
        <v>752939.0372029735</v>
      </c>
    </row>
    <row r="91" spans="1:3">
      <c r="A91">
        <v>89</v>
      </c>
      <c r="B91">
        <v>23033871.28975292</v>
      </c>
      <c r="C91">
        <v>756987.9797559889</v>
      </c>
    </row>
    <row r="92" spans="1:3">
      <c r="A92">
        <v>90</v>
      </c>
      <c r="B92">
        <v>22978575.93927238</v>
      </c>
      <c r="C92">
        <v>761011.5541602194</v>
      </c>
    </row>
    <row r="93" spans="1:3">
      <c r="A93">
        <v>91</v>
      </c>
      <c r="B93">
        <v>22907908.99259433</v>
      </c>
      <c r="C93">
        <v>769033.8070208139</v>
      </c>
    </row>
    <row r="94" spans="1:3">
      <c r="A94">
        <v>92</v>
      </c>
      <c r="B94">
        <v>22813921.23145799</v>
      </c>
      <c r="C94">
        <v>778339.7610177491</v>
      </c>
    </row>
    <row r="95" spans="1:3">
      <c r="A95">
        <v>93</v>
      </c>
      <c r="B95">
        <v>22727699.07683856</v>
      </c>
      <c r="C95">
        <v>787230.5183493623</v>
      </c>
    </row>
    <row r="96" spans="1:3">
      <c r="A96">
        <v>94</v>
      </c>
      <c r="B96">
        <v>22654157.12390198</v>
      </c>
      <c r="C96">
        <v>793722.6948930942</v>
      </c>
    </row>
    <row r="97" spans="1:3">
      <c r="A97">
        <v>95</v>
      </c>
      <c r="B97">
        <v>22605484.54924894</v>
      </c>
      <c r="C97">
        <v>798928.9787616659</v>
      </c>
    </row>
    <row r="98" spans="1:3">
      <c r="A98">
        <v>96</v>
      </c>
      <c r="B98">
        <v>22554717.53683157</v>
      </c>
      <c r="C98">
        <v>803153.0153722333</v>
      </c>
    </row>
    <row r="99" spans="1:3">
      <c r="A99">
        <v>97</v>
      </c>
      <c r="B99">
        <v>22481990.09135902</v>
      </c>
      <c r="C99">
        <v>812180.5327077609</v>
      </c>
    </row>
    <row r="100" spans="1:3">
      <c r="A100">
        <v>98</v>
      </c>
      <c r="B100">
        <v>22419741.64764357</v>
      </c>
      <c r="C100">
        <v>819508.0948015917</v>
      </c>
    </row>
    <row r="101" spans="1:3">
      <c r="A101">
        <v>99</v>
      </c>
      <c r="B101">
        <v>22344053.04917846</v>
      </c>
      <c r="C101">
        <v>828134.2860228017</v>
      </c>
    </row>
    <row r="102" spans="1:3">
      <c r="A102">
        <v>100</v>
      </c>
      <c r="B102">
        <v>22276208.19128091</v>
      </c>
      <c r="C102">
        <v>836629.0894801691</v>
      </c>
    </row>
    <row r="103" spans="1:3">
      <c r="A103">
        <v>101</v>
      </c>
      <c r="B103">
        <v>22228165.53099526</v>
      </c>
      <c r="C103">
        <v>844696.3728436785</v>
      </c>
    </row>
    <row r="104" spans="1:3">
      <c r="A104">
        <v>102</v>
      </c>
      <c r="B104">
        <v>22189438.52925798</v>
      </c>
      <c r="C104">
        <v>850752.5963228353</v>
      </c>
    </row>
    <row r="105" spans="1:3">
      <c r="A105">
        <v>103</v>
      </c>
      <c r="B105">
        <v>22140793.92912883</v>
      </c>
      <c r="C105">
        <v>855838.2902850008</v>
      </c>
    </row>
    <row r="106" spans="1:3">
      <c r="A106">
        <v>104</v>
      </c>
      <c r="B106">
        <v>22075499.12086513</v>
      </c>
      <c r="C106">
        <v>864583.7053337215</v>
      </c>
    </row>
    <row r="107" spans="1:3">
      <c r="A107">
        <v>105</v>
      </c>
      <c r="B107">
        <v>22013744.80980622</v>
      </c>
      <c r="C107">
        <v>873119.0973014464</v>
      </c>
    </row>
    <row r="108" spans="1:3">
      <c r="A108">
        <v>106</v>
      </c>
      <c r="B108">
        <v>21959866.19026134</v>
      </c>
      <c r="C108">
        <v>882161.0802629142</v>
      </c>
    </row>
    <row r="109" spans="1:3">
      <c r="A109">
        <v>107</v>
      </c>
      <c r="B109">
        <v>21922676.7720213</v>
      </c>
      <c r="C109">
        <v>887732.5700312601</v>
      </c>
    </row>
    <row r="110" spans="1:3">
      <c r="A110">
        <v>108</v>
      </c>
      <c r="B110">
        <v>21885384.69125549</v>
      </c>
      <c r="C110">
        <v>894846.7429727713</v>
      </c>
    </row>
    <row r="111" spans="1:3">
      <c r="A111">
        <v>109</v>
      </c>
      <c r="B111">
        <v>21833080.24136437</v>
      </c>
      <c r="C111">
        <v>902351.5323028258</v>
      </c>
    </row>
    <row r="112" spans="1:3">
      <c r="A112">
        <v>110</v>
      </c>
      <c r="B112">
        <v>21788274.27103523</v>
      </c>
      <c r="C112">
        <v>909594.7266500592</v>
      </c>
    </row>
    <row r="113" spans="1:3">
      <c r="A113">
        <v>111</v>
      </c>
      <c r="B113">
        <v>21734334.76795245</v>
      </c>
      <c r="C113">
        <v>919196.6697228055</v>
      </c>
    </row>
    <row r="114" spans="1:3">
      <c r="A114">
        <v>112</v>
      </c>
      <c r="B114">
        <v>21685275.08778968</v>
      </c>
      <c r="C114">
        <v>927771.0591702665</v>
      </c>
    </row>
    <row r="115" spans="1:3">
      <c r="A115">
        <v>113</v>
      </c>
      <c r="B115">
        <v>21649711.25092276</v>
      </c>
      <c r="C115">
        <v>932252.1747847823</v>
      </c>
    </row>
    <row r="116" spans="1:3">
      <c r="A116">
        <v>114</v>
      </c>
      <c r="B116">
        <v>21621416.77222312</v>
      </c>
      <c r="C116">
        <v>936430.6673387656</v>
      </c>
    </row>
    <row r="117" spans="1:3">
      <c r="A117">
        <v>115</v>
      </c>
      <c r="B117">
        <v>21586902.04554555</v>
      </c>
      <c r="C117">
        <v>944346.6387917747</v>
      </c>
    </row>
    <row r="118" spans="1:3">
      <c r="A118">
        <v>116</v>
      </c>
      <c r="B118">
        <v>21540121.01414238</v>
      </c>
      <c r="C118">
        <v>953677.563429194</v>
      </c>
    </row>
    <row r="119" spans="1:3">
      <c r="A119">
        <v>117</v>
      </c>
      <c r="B119">
        <v>21494984.47843277</v>
      </c>
      <c r="C119">
        <v>963031.1314913701</v>
      </c>
    </row>
    <row r="120" spans="1:3">
      <c r="A120">
        <v>118</v>
      </c>
      <c r="B120">
        <v>21454448.04656718</v>
      </c>
      <c r="C120">
        <v>970344.7761584953</v>
      </c>
    </row>
    <row r="121" spans="1:3">
      <c r="A121">
        <v>119</v>
      </c>
      <c r="B121">
        <v>21426077.77477802</v>
      </c>
      <c r="C121">
        <v>976412.7331102572</v>
      </c>
    </row>
    <row r="122" spans="1:3">
      <c r="A122">
        <v>120</v>
      </c>
      <c r="B122">
        <v>21397700.32860223</v>
      </c>
      <c r="C122">
        <v>981143.7180136547</v>
      </c>
    </row>
    <row r="123" spans="1:3">
      <c r="A123">
        <v>121</v>
      </c>
      <c r="B123">
        <v>21359339.06639535</v>
      </c>
      <c r="C123">
        <v>990406.3169934616</v>
      </c>
    </row>
    <row r="124" spans="1:3">
      <c r="A124">
        <v>122</v>
      </c>
      <c r="B124">
        <v>21326400.56750187</v>
      </c>
      <c r="C124">
        <v>997976.1334906307</v>
      </c>
    </row>
    <row r="125" spans="1:3">
      <c r="A125">
        <v>123</v>
      </c>
      <c r="B125">
        <v>21286776.29421797</v>
      </c>
      <c r="C125">
        <v>1006711.885138016</v>
      </c>
    </row>
    <row r="126" spans="1:3">
      <c r="A126">
        <v>124</v>
      </c>
      <c r="B126">
        <v>21250240.51198552</v>
      </c>
      <c r="C126">
        <v>1015441.401335575</v>
      </c>
    </row>
    <row r="127" spans="1:3">
      <c r="A127">
        <v>125</v>
      </c>
      <c r="B127">
        <v>21223767.87846838</v>
      </c>
      <c r="C127">
        <v>1023882.271852051</v>
      </c>
    </row>
    <row r="128" spans="1:3">
      <c r="A128">
        <v>126</v>
      </c>
      <c r="B128">
        <v>21202982.91611419</v>
      </c>
      <c r="C128">
        <v>1030137.27778223</v>
      </c>
    </row>
    <row r="129" spans="1:3">
      <c r="A129">
        <v>127</v>
      </c>
      <c r="B129">
        <v>21177702.99779768</v>
      </c>
      <c r="C129">
        <v>1035102.341382171</v>
      </c>
    </row>
    <row r="130" spans="1:3">
      <c r="A130">
        <v>128</v>
      </c>
      <c r="B130">
        <v>21143377.66099066</v>
      </c>
      <c r="C130">
        <v>1043722.9114284</v>
      </c>
    </row>
    <row r="131" spans="1:3">
      <c r="A131">
        <v>129</v>
      </c>
      <c r="B131">
        <v>21109667.4344913</v>
      </c>
      <c r="C131">
        <v>1052356.750151807</v>
      </c>
    </row>
    <row r="132" spans="1:3">
      <c r="A132">
        <v>130</v>
      </c>
      <c r="B132">
        <v>21079073.39829413</v>
      </c>
      <c r="C132">
        <v>1061766.298765325</v>
      </c>
    </row>
    <row r="133" spans="1:3">
      <c r="A133">
        <v>131</v>
      </c>
      <c r="B133">
        <v>21057185.65148097</v>
      </c>
      <c r="C133">
        <v>1067825.029040525</v>
      </c>
    </row>
    <row r="134" spans="1:3">
      <c r="A134">
        <v>132</v>
      </c>
      <c r="B134">
        <v>21035926.82498199</v>
      </c>
      <c r="C134">
        <v>1075345.941772564</v>
      </c>
    </row>
    <row r="135" spans="1:3">
      <c r="A135">
        <v>133</v>
      </c>
      <c r="B135">
        <v>21007236.46654608</v>
      </c>
      <c r="C135">
        <v>1082956.505164954</v>
      </c>
    </row>
    <row r="136" spans="1:3">
      <c r="A136">
        <v>134</v>
      </c>
      <c r="B136">
        <v>20982598.63437302</v>
      </c>
      <c r="C136">
        <v>1090245.732241881</v>
      </c>
    </row>
    <row r="137" spans="1:3">
      <c r="A137">
        <v>135</v>
      </c>
      <c r="B137">
        <v>20953112.38504944</v>
      </c>
      <c r="C137">
        <v>1099863.77143344</v>
      </c>
    </row>
    <row r="138" spans="1:3">
      <c r="A138">
        <v>136</v>
      </c>
      <c r="B138">
        <v>20925604.06356155</v>
      </c>
      <c r="C138">
        <v>1108672.67612589</v>
      </c>
    </row>
    <row r="139" spans="1:3">
      <c r="A139">
        <v>137</v>
      </c>
      <c r="B139">
        <v>20905113.15906804</v>
      </c>
      <c r="C139">
        <v>1113362.228603022</v>
      </c>
    </row>
    <row r="140" spans="1:3">
      <c r="A140">
        <v>138</v>
      </c>
      <c r="B140">
        <v>20889129.88990434</v>
      </c>
      <c r="C140">
        <v>1117542.870227972</v>
      </c>
    </row>
    <row r="141" spans="1:3">
      <c r="A141">
        <v>139</v>
      </c>
      <c r="B141">
        <v>20870424.80056553</v>
      </c>
      <c r="C141">
        <v>1125367.39561345</v>
      </c>
    </row>
    <row r="142" spans="1:3">
      <c r="A142">
        <v>140</v>
      </c>
      <c r="B142">
        <v>20844869.22129759</v>
      </c>
      <c r="C142">
        <v>1134553.378155435</v>
      </c>
    </row>
    <row r="143" spans="1:3">
      <c r="A143">
        <v>141</v>
      </c>
      <c r="B143">
        <v>20819535.43868005</v>
      </c>
      <c r="C143">
        <v>1144028.897485489</v>
      </c>
    </row>
    <row r="144" spans="1:3">
      <c r="A144">
        <v>142</v>
      </c>
      <c r="B144">
        <v>20796034.41317324</v>
      </c>
      <c r="C144">
        <v>1151663.933014749</v>
      </c>
    </row>
    <row r="145" spans="1:3">
      <c r="A145">
        <v>143</v>
      </c>
      <c r="B145">
        <v>20779027.27201343</v>
      </c>
      <c r="C145">
        <v>1158146.642874296</v>
      </c>
    </row>
    <row r="146" spans="1:3">
      <c r="A146">
        <v>144</v>
      </c>
      <c r="B146">
        <v>20762464.20838265</v>
      </c>
      <c r="C146">
        <v>1162985.132958208</v>
      </c>
    </row>
    <row r="147" spans="1:3">
      <c r="A147">
        <v>145</v>
      </c>
      <c r="B147">
        <v>20740827.69027109</v>
      </c>
      <c r="C147">
        <v>1172254.823876677</v>
      </c>
    </row>
    <row r="148" spans="1:3">
      <c r="A148">
        <v>146</v>
      </c>
      <c r="B148">
        <v>20722260.50648535</v>
      </c>
      <c r="C148">
        <v>1179818.064201963</v>
      </c>
    </row>
    <row r="149" spans="1:3">
      <c r="A149">
        <v>147</v>
      </c>
      <c r="B149">
        <v>20699903.83056334</v>
      </c>
      <c r="C149">
        <v>1188447.898589757</v>
      </c>
    </row>
    <row r="150" spans="1:3">
      <c r="A150">
        <v>148</v>
      </c>
      <c r="B150">
        <v>20678824.48290567</v>
      </c>
      <c r="C150">
        <v>1197221.132857378</v>
      </c>
    </row>
    <row r="151" spans="1:3">
      <c r="A151">
        <v>149</v>
      </c>
      <c r="B151">
        <v>20663246.53910765</v>
      </c>
      <c r="C151">
        <v>1205967.033050436</v>
      </c>
    </row>
    <row r="152" spans="1:3">
      <c r="A152">
        <v>150</v>
      </c>
      <c r="B152">
        <v>20651286.17148071</v>
      </c>
      <c r="C152">
        <v>1212375.358621486</v>
      </c>
    </row>
    <row r="153" spans="1:3">
      <c r="A153">
        <v>151</v>
      </c>
      <c r="B153">
        <v>20637169.08728619</v>
      </c>
      <c r="C153">
        <v>1217058.507158761</v>
      </c>
    </row>
    <row r="154" spans="1:3">
      <c r="A154">
        <v>152</v>
      </c>
      <c r="B154">
        <v>20617903.80879423</v>
      </c>
      <c r="C154">
        <v>1225397.638171727</v>
      </c>
    </row>
    <row r="155" spans="1:3">
      <c r="A155">
        <v>153</v>
      </c>
      <c r="B155">
        <v>20598547.04509713</v>
      </c>
      <c r="C155">
        <v>1233855.921002463</v>
      </c>
    </row>
    <row r="156" spans="1:3">
      <c r="A156">
        <v>154</v>
      </c>
      <c r="B156">
        <v>20580559.01769202</v>
      </c>
      <c r="C156">
        <v>1243356.098879797</v>
      </c>
    </row>
    <row r="157" spans="1:3">
      <c r="A157">
        <v>155</v>
      </c>
      <c r="B157">
        <v>20567373.31858796</v>
      </c>
      <c r="C157">
        <v>1249624.633459004</v>
      </c>
    </row>
    <row r="158" spans="1:3">
      <c r="A158">
        <v>156</v>
      </c>
      <c r="B158">
        <v>20554936.22607556</v>
      </c>
      <c r="C158">
        <v>1257330.652939264</v>
      </c>
    </row>
    <row r="159" spans="1:3">
      <c r="A159">
        <v>157</v>
      </c>
      <c r="B159">
        <v>20538477.32352084</v>
      </c>
      <c r="C159">
        <v>1264749.563852171</v>
      </c>
    </row>
    <row r="160" spans="1:3">
      <c r="A160">
        <v>158</v>
      </c>
      <c r="B160">
        <v>20524396.86595668</v>
      </c>
      <c r="C160">
        <v>1271830.969405338</v>
      </c>
    </row>
    <row r="161" spans="1:3">
      <c r="A161">
        <v>159</v>
      </c>
      <c r="B161">
        <v>20507479.12922185</v>
      </c>
      <c r="C161">
        <v>1281311.598782182</v>
      </c>
    </row>
    <row r="162" spans="1:3">
      <c r="A162">
        <v>160</v>
      </c>
      <c r="B162">
        <v>20491374.95561106</v>
      </c>
      <c r="C162">
        <v>1290159.056243214</v>
      </c>
    </row>
    <row r="163" spans="1:3">
      <c r="A163">
        <v>161</v>
      </c>
      <c r="B163">
        <v>20479085.56100127</v>
      </c>
      <c r="C163">
        <v>1294819.22797219</v>
      </c>
    </row>
    <row r="164" spans="1:3">
      <c r="A164">
        <v>162</v>
      </c>
      <c r="B164">
        <v>20469660.19718722</v>
      </c>
      <c r="C164">
        <v>1298840.458342028</v>
      </c>
    </row>
    <row r="165" spans="1:3">
      <c r="A165">
        <v>163</v>
      </c>
      <c r="B165">
        <v>20459064.48438407</v>
      </c>
      <c r="C165">
        <v>1306543.474001016</v>
      </c>
    </row>
    <row r="166" spans="1:3">
      <c r="A166">
        <v>164</v>
      </c>
      <c r="B166">
        <v>20444500.30544161</v>
      </c>
      <c r="C166">
        <v>1315452.114669074</v>
      </c>
    </row>
    <row r="167" spans="1:3">
      <c r="A167">
        <v>165</v>
      </c>
      <c r="B167">
        <v>20429816.32776675</v>
      </c>
      <c r="C167">
        <v>1324853.916257088</v>
      </c>
    </row>
    <row r="168" spans="1:3">
      <c r="A168">
        <v>166</v>
      </c>
      <c r="B168">
        <v>20415889.2180225</v>
      </c>
      <c r="C168">
        <v>1332467.709092307</v>
      </c>
    </row>
    <row r="169" spans="1:3">
      <c r="A169">
        <v>167</v>
      </c>
      <c r="B169">
        <v>20405612.92054728</v>
      </c>
      <c r="C169">
        <v>1339077.297944167</v>
      </c>
    </row>
    <row r="170" spans="1:3">
      <c r="A170">
        <v>168</v>
      </c>
      <c r="B170">
        <v>20395814.80853279</v>
      </c>
      <c r="C170">
        <v>1343693.366745174</v>
      </c>
    </row>
    <row r="171" spans="1:3">
      <c r="A171">
        <v>169</v>
      </c>
      <c r="B171">
        <v>20383304.09085054</v>
      </c>
      <c r="C171">
        <v>1352799.698451939</v>
      </c>
    </row>
    <row r="172" spans="1:3">
      <c r="A172">
        <v>170</v>
      </c>
      <c r="B172">
        <v>20372652.67952257</v>
      </c>
      <c r="C172">
        <v>1360131.638499232</v>
      </c>
    </row>
    <row r="173" spans="1:3">
      <c r="A173">
        <v>171</v>
      </c>
      <c r="B173">
        <v>20359687.2201404</v>
      </c>
      <c r="C173">
        <v>1368427.693975801</v>
      </c>
    </row>
    <row r="174" spans="1:3">
      <c r="A174">
        <v>172</v>
      </c>
      <c r="B174">
        <v>20347233.0157828</v>
      </c>
      <c r="C174">
        <v>1377028.706330014</v>
      </c>
    </row>
    <row r="175" spans="1:3">
      <c r="A175">
        <v>173</v>
      </c>
      <c r="B175">
        <v>20337910.24296862</v>
      </c>
      <c r="C175">
        <v>1385986.363848445</v>
      </c>
    </row>
    <row r="176" spans="1:3">
      <c r="A176">
        <v>174</v>
      </c>
      <c r="B176">
        <v>20330916.89080129</v>
      </c>
      <c r="C176">
        <v>1392465.716071343</v>
      </c>
    </row>
    <row r="177" spans="1:3">
      <c r="A177">
        <v>175</v>
      </c>
      <c r="B177">
        <v>20322872.36659079</v>
      </c>
      <c r="C177">
        <v>1396645.929550988</v>
      </c>
    </row>
    <row r="178" spans="1:3">
      <c r="A178">
        <v>176</v>
      </c>
      <c r="B178">
        <v>20311829.3845498</v>
      </c>
      <c r="C178">
        <v>1404509.403103821</v>
      </c>
    </row>
    <row r="179" spans="1:3">
      <c r="A179">
        <v>177</v>
      </c>
      <c r="B179">
        <v>20300534.45576655</v>
      </c>
      <c r="C179">
        <v>1412530.28029582</v>
      </c>
    </row>
    <row r="180" spans="1:3">
      <c r="A180">
        <v>178</v>
      </c>
      <c r="B180">
        <v>20289874.51877974</v>
      </c>
      <c r="C180">
        <v>1421905.605693987</v>
      </c>
    </row>
    <row r="181" spans="1:3">
      <c r="A181">
        <v>179</v>
      </c>
      <c r="B181">
        <v>20281950.06936279</v>
      </c>
      <c r="C181">
        <v>1428123.774968235</v>
      </c>
    </row>
    <row r="182" spans="1:3">
      <c r="A182">
        <v>180</v>
      </c>
      <c r="B182">
        <v>20274699.76796015</v>
      </c>
      <c r="C182">
        <v>1435859.080285544</v>
      </c>
    </row>
    <row r="183" spans="1:3">
      <c r="A183">
        <v>181</v>
      </c>
      <c r="B183">
        <v>20265176.13007977</v>
      </c>
      <c r="C183">
        <v>1442795.807300288</v>
      </c>
    </row>
    <row r="184" spans="1:3">
      <c r="A184">
        <v>182</v>
      </c>
      <c r="B184">
        <v>20257122.74481205</v>
      </c>
      <c r="C184">
        <v>1449409.104542458</v>
      </c>
    </row>
    <row r="185" spans="1:3">
      <c r="A185">
        <v>183</v>
      </c>
      <c r="B185">
        <v>20247336.78054671</v>
      </c>
      <c r="C185">
        <v>1458573.474834338</v>
      </c>
    </row>
    <row r="186" spans="1:3">
      <c r="A186">
        <v>184</v>
      </c>
      <c r="B186">
        <v>20237859.80966982</v>
      </c>
      <c r="C186">
        <v>1467246.379113659</v>
      </c>
    </row>
    <row r="187" spans="1:3">
      <c r="A187">
        <v>185</v>
      </c>
      <c r="B187">
        <v>20230483.30706521</v>
      </c>
      <c r="C187">
        <v>1471552.850380111</v>
      </c>
    </row>
    <row r="188" spans="1:3">
      <c r="A188">
        <v>186</v>
      </c>
      <c r="B188">
        <v>20224921.81150698</v>
      </c>
      <c r="C188">
        <v>1475168.956237199</v>
      </c>
    </row>
    <row r="189" spans="1:3">
      <c r="A189">
        <v>187</v>
      </c>
      <c r="B189">
        <v>20218930.96955792</v>
      </c>
      <c r="C189">
        <v>1482660.991729806</v>
      </c>
    </row>
    <row r="190" spans="1:3">
      <c r="A190">
        <v>188</v>
      </c>
      <c r="B190">
        <v>20210612.92419904</v>
      </c>
      <c r="C190">
        <v>1491099.883090795</v>
      </c>
    </row>
    <row r="191" spans="1:3">
      <c r="A191">
        <v>189</v>
      </c>
      <c r="B191">
        <v>20202117.30298982</v>
      </c>
      <c r="C191">
        <v>1500234.376583982</v>
      </c>
    </row>
    <row r="192" spans="1:3">
      <c r="A192">
        <v>190</v>
      </c>
      <c r="B192">
        <v>20193907.65648333</v>
      </c>
      <c r="C192">
        <v>1507497.349564939</v>
      </c>
    </row>
    <row r="193" spans="1:3">
      <c r="A193">
        <v>191</v>
      </c>
      <c r="B193">
        <v>20187793.8044525</v>
      </c>
      <c r="C193">
        <v>1513972.298368011</v>
      </c>
    </row>
    <row r="194" spans="1:3">
      <c r="A194">
        <v>192</v>
      </c>
      <c r="B194">
        <v>20182070.67857168</v>
      </c>
      <c r="C194">
        <v>1518018.106068888</v>
      </c>
    </row>
    <row r="195" spans="1:3">
      <c r="A195">
        <v>193</v>
      </c>
      <c r="B195">
        <v>20174896.20910743</v>
      </c>
      <c r="C195">
        <v>1526772.861002274</v>
      </c>
    </row>
    <row r="196" spans="1:3">
      <c r="A196">
        <v>194</v>
      </c>
      <c r="B196">
        <v>20168886.97208291</v>
      </c>
      <c r="C196">
        <v>1533632.923365258</v>
      </c>
    </row>
    <row r="197" spans="1:3">
      <c r="A197">
        <v>195</v>
      </c>
      <c r="B197">
        <v>20161425.28472707</v>
      </c>
      <c r="C197">
        <v>1541289.523134718</v>
      </c>
    </row>
    <row r="198" spans="1:3">
      <c r="A198">
        <v>196</v>
      </c>
      <c r="B198">
        <v>20154132.479653</v>
      </c>
      <c r="C198">
        <v>1549426.090306202</v>
      </c>
    </row>
    <row r="199" spans="1:3">
      <c r="A199">
        <v>197</v>
      </c>
      <c r="B199">
        <v>20148652.99385662</v>
      </c>
      <c r="C199">
        <v>1558469.516909634</v>
      </c>
    </row>
    <row r="200" spans="1:3">
      <c r="A200">
        <v>198</v>
      </c>
      <c r="B200">
        <v>20144658.05810961</v>
      </c>
      <c r="C200">
        <v>1564904.751572375</v>
      </c>
    </row>
    <row r="201" spans="1:3">
      <c r="A201">
        <v>199</v>
      </c>
      <c r="B201">
        <v>20140158.3378152</v>
      </c>
      <c r="C201">
        <v>1568264.861422036</v>
      </c>
    </row>
    <row r="202" spans="1:3">
      <c r="A202">
        <v>200</v>
      </c>
      <c r="B202">
        <v>20133927.50070051</v>
      </c>
      <c r="C202">
        <v>1575348.222041499</v>
      </c>
    </row>
    <row r="203" spans="1:3">
      <c r="A203">
        <v>201</v>
      </c>
      <c r="B203">
        <v>20127437.51238338</v>
      </c>
      <c r="C203">
        <v>1582556.347604778</v>
      </c>
    </row>
    <row r="204" spans="1:3">
      <c r="A204">
        <v>202</v>
      </c>
      <c r="B204">
        <v>20121240.48431342</v>
      </c>
      <c r="C204">
        <v>1591535.43785334</v>
      </c>
    </row>
    <row r="205" spans="1:3">
      <c r="A205">
        <v>203</v>
      </c>
      <c r="B205">
        <v>20116602.29297501</v>
      </c>
      <c r="C205">
        <v>1597403.388046018</v>
      </c>
    </row>
    <row r="206" spans="1:3">
      <c r="A206">
        <v>204</v>
      </c>
      <c r="B206">
        <v>20112507.92101451</v>
      </c>
      <c r="C206">
        <v>1605019.34049591</v>
      </c>
    </row>
    <row r="207" spans="1:3">
      <c r="A207">
        <v>205</v>
      </c>
      <c r="B207">
        <v>20107118.07773877</v>
      </c>
      <c r="C207">
        <v>1611093.426208859</v>
      </c>
    </row>
    <row r="208" spans="1:3">
      <c r="A208">
        <v>206</v>
      </c>
      <c r="B208">
        <v>20102651.08330679</v>
      </c>
      <c r="C208">
        <v>1616910.368821795</v>
      </c>
    </row>
    <row r="209" spans="1:3">
      <c r="A209">
        <v>207</v>
      </c>
      <c r="B209">
        <v>20097131.67187246</v>
      </c>
      <c r="C209">
        <v>1625486.757959434</v>
      </c>
    </row>
    <row r="210" spans="1:3">
      <c r="A210">
        <v>208</v>
      </c>
      <c r="B210">
        <v>20091694.93943304</v>
      </c>
      <c r="C210">
        <v>1633691.835658268</v>
      </c>
    </row>
    <row r="211" spans="1:3">
      <c r="A211">
        <v>209</v>
      </c>
      <c r="B211">
        <v>20087388.64988998</v>
      </c>
      <c r="C211">
        <v>1637190.624504089</v>
      </c>
    </row>
    <row r="212" spans="1:3">
      <c r="A212">
        <v>210</v>
      </c>
      <c r="B212">
        <v>20084202.09859572</v>
      </c>
      <c r="C212">
        <v>1640044.894717067</v>
      </c>
    </row>
    <row r="213" spans="1:3">
      <c r="A213">
        <v>211</v>
      </c>
      <c r="B213">
        <v>20080937.74672739</v>
      </c>
      <c r="C213">
        <v>1647176.998419539</v>
      </c>
    </row>
    <row r="214" spans="1:3">
      <c r="A214">
        <v>212</v>
      </c>
      <c r="B214">
        <v>20076336.02810549</v>
      </c>
      <c r="C214">
        <v>1654829.098036451</v>
      </c>
    </row>
    <row r="215" spans="1:3">
      <c r="A215">
        <v>213</v>
      </c>
      <c r="B215">
        <v>20071582.49368963</v>
      </c>
      <c r="C215">
        <v>1663411.896224256</v>
      </c>
    </row>
    <row r="216" spans="1:3">
      <c r="A216">
        <v>214</v>
      </c>
      <c r="B216">
        <v>20066894.70212132</v>
      </c>
      <c r="C216">
        <v>1669882.134209764</v>
      </c>
    </row>
    <row r="217" spans="1:3">
      <c r="A217">
        <v>215</v>
      </c>
      <c r="B217">
        <v>20063395.31944704</v>
      </c>
      <c r="C217">
        <v>1675895.548610098</v>
      </c>
    </row>
    <row r="218" spans="1:3">
      <c r="A218">
        <v>216</v>
      </c>
      <c r="B218">
        <v>20060172.76008486</v>
      </c>
      <c r="C218">
        <v>1678920.061174621</v>
      </c>
    </row>
    <row r="219" spans="1:3">
      <c r="A219">
        <v>217</v>
      </c>
      <c r="B219">
        <v>20056210.81806369</v>
      </c>
      <c r="C219">
        <v>1687031.63052898</v>
      </c>
    </row>
    <row r="220" spans="1:3">
      <c r="A220">
        <v>218</v>
      </c>
      <c r="B220">
        <v>20052975.59532009</v>
      </c>
      <c r="C220">
        <v>1693108.494433986</v>
      </c>
    </row>
    <row r="221" spans="1:3">
      <c r="A221">
        <v>219</v>
      </c>
      <c r="B221">
        <v>20048841.97429059</v>
      </c>
      <c r="C221">
        <v>1699645.341135695</v>
      </c>
    </row>
    <row r="222" spans="1:3">
      <c r="A222">
        <v>220</v>
      </c>
      <c r="B222">
        <v>20044722.0514794</v>
      </c>
      <c r="C222">
        <v>1706843.355186476</v>
      </c>
    </row>
    <row r="223" spans="1:3">
      <c r="A223">
        <v>221</v>
      </c>
      <c r="B223">
        <v>20041638.2998722</v>
      </c>
      <c r="C223">
        <v>1715758.682595767</v>
      </c>
    </row>
    <row r="224" spans="1:3">
      <c r="A224">
        <v>222</v>
      </c>
      <c r="B224">
        <v>20039469.78164579</v>
      </c>
      <c r="C224">
        <v>1721993.067733474</v>
      </c>
    </row>
    <row r="225" spans="1:3">
      <c r="A225">
        <v>223</v>
      </c>
      <c r="B225">
        <v>20037066.21091981</v>
      </c>
      <c r="C225">
        <v>1724115.13199014</v>
      </c>
    </row>
    <row r="226" spans="1:3">
      <c r="A226">
        <v>224</v>
      </c>
      <c r="B226">
        <v>20033710.91517485</v>
      </c>
      <c r="C226">
        <v>1729941.401955933</v>
      </c>
    </row>
    <row r="227" spans="1:3">
      <c r="A227">
        <v>225</v>
      </c>
      <c r="B227">
        <v>20030139.76806898</v>
      </c>
      <c r="C227">
        <v>1735727.085100009</v>
      </c>
    </row>
    <row r="228" spans="1:3">
      <c r="A228">
        <v>226</v>
      </c>
      <c r="B228">
        <v>20026690.23292718</v>
      </c>
      <c r="C228">
        <v>1743843.716413382</v>
      </c>
    </row>
    <row r="229" spans="1:3">
      <c r="A229">
        <v>227</v>
      </c>
      <c r="B229">
        <v>20024097.07386012</v>
      </c>
      <c r="C229">
        <v>1748939.754940537</v>
      </c>
    </row>
    <row r="230" spans="1:3">
      <c r="A230">
        <v>228</v>
      </c>
      <c r="B230">
        <v>20021905.327811</v>
      </c>
      <c r="C230">
        <v>1756228.899080148</v>
      </c>
    </row>
    <row r="231" spans="1:3">
      <c r="A231">
        <v>229</v>
      </c>
      <c r="B231">
        <v>20018994.58479223</v>
      </c>
      <c r="C231">
        <v>1760888.362537832</v>
      </c>
    </row>
    <row r="232" spans="1:3">
      <c r="A232">
        <v>230</v>
      </c>
      <c r="B232">
        <v>20016649.3063009</v>
      </c>
      <c r="C232">
        <v>1765459.416856132</v>
      </c>
    </row>
    <row r="233" spans="1:3">
      <c r="A233">
        <v>231</v>
      </c>
      <c r="B233">
        <v>20013695.91923967</v>
      </c>
      <c r="C233">
        <v>1772986.218066891</v>
      </c>
    </row>
    <row r="234" spans="1:3">
      <c r="A234">
        <v>232</v>
      </c>
      <c r="B234">
        <v>20010727.82985793</v>
      </c>
      <c r="C234">
        <v>1780250.548419613</v>
      </c>
    </row>
    <row r="235" spans="1:3">
      <c r="A235">
        <v>233</v>
      </c>
      <c r="B235">
        <v>20008331.86905514</v>
      </c>
      <c r="C235">
        <v>1782317.605290365</v>
      </c>
    </row>
    <row r="236" spans="1:3">
      <c r="A236">
        <v>234</v>
      </c>
      <c r="B236">
        <v>20006594.32395892</v>
      </c>
      <c r="C236">
        <v>1783915.293609397</v>
      </c>
    </row>
    <row r="237" spans="1:3">
      <c r="A237">
        <v>235</v>
      </c>
      <c r="B237">
        <v>20004914.54746752</v>
      </c>
      <c r="C237">
        <v>1790438.179018417</v>
      </c>
    </row>
    <row r="238" spans="1:3">
      <c r="A238">
        <v>236</v>
      </c>
      <c r="B238">
        <v>20002509.83533292</v>
      </c>
      <c r="C238">
        <v>1796794.362732393</v>
      </c>
    </row>
    <row r="239" spans="1:3">
      <c r="A239">
        <v>237</v>
      </c>
      <c r="B239">
        <v>20000000.24557994</v>
      </c>
      <c r="C239">
        <v>1804354.767719947</v>
      </c>
    </row>
    <row r="240" spans="1:3">
      <c r="A240">
        <v>238</v>
      </c>
      <c r="B240">
        <v>19997461.65110144</v>
      </c>
      <c r="C240">
        <v>1809383.083964883</v>
      </c>
    </row>
    <row r="241" spans="1:3">
      <c r="A241">
        <v>239</v>
      </c>
      <c r="B241">
        <v>19995564.0733346</v>
      </c>
      <c r="C241">
        <v>1814457.105605701</v>
      </c>
    </row>
    <row r="242" spans="1:3">
      <c r="A242">
        <v>240</v>
      </c>
      <c r="B242">
        <v>19993847.64438634</v>
      </c>
      <c r="C242">
        <v>1815877.358040331</v>
      </c>
    </row>
    <row r="243" spans="1:3">
      <c r="A243">
        <v>241</v>
      </c>
      <c r="B243">
        <v>19991781.86610106</v>
      </c>
      <c r="C243">
        <v>1822859.483942876</v>
      </c>
    </row>
    <row r="244" spans="1:3">
      <c r="A244">
        <v>242</v>
      </c>
      <c r="B244">
        <v>19990150.93574557</v>
      </c>
      <c r="C244">
        <v>1827750.136832683</v>
      </c>
    </row>
    <row r="245" spans="1:3">
      <c r="A245">
        <v>243</v>
      </c>
      <c r="B245">
        <v>19987998.56672226</v>
      </c>
      <c r="C245">
        <v>1832459.275571683</v>
      </c>
    </row>
    <row r="246" spans="1:3">
      <c r="A246">
        <v>244</v>
      </c>
      <c r="B246">
        <v>19985798.2340847</v>
      </c>
      <c r="C246">
        <v>1837948.4229191</v>
      </c>
    </row>
    <row r="247" spans="1:3">
      <c r="A247">
        <v>245</v>
      </c>
      <c r="B247">
        <v>19984151.13675244</v>
      </c>
      <c r="C247">
        <v>1846281.00946854</v>
      </c>
    </row>
    <row r="248" spans="1:3">
      <c r="A248">
        <v>246</v>
      </c>
      <c r="B248">
        <v>19983037.57549386</v>
      </c>
      <c r="C248">
        <v>1852075.111680874</v>
      </c>
    </row>
    <row r="249" spans="1:3">
      <c r="A249">
        <v>247</v>
      </c>
      <c r="B249">
        <v>19981830.62760113</v>
      </c>
      <c r="C249">
        <v>1852551.411306979</v>
      </c>
    </row>
    <row r="250" spans="1:3">
      <c r="A250">
        <v>248</v>
      </c>
      <c r="B250">
        <v>19980141.8481732</v>
      </c>
      <c r="C250">
        <v>1856531.908182796</v>
      </c>
    </row>
    <row r="251" spans="1:3">
      <c r="A251">
        <v>249</v>
      </c>
      <c r="B251">
        <v>19978304.49675253</v>
      </c>
      <c r="C251">
        <v>1860068.361739033</v>
      </c>
    </row>
    <row r="252" spans="1:3">
      <c r="A252">
        <v>250</v>
      </c>
      <c r="B252">
        <v>19976497.72761258</v>
      </c>
      <c r="C252">
        <v>1866582.123492318</v>
      </c>
    </row>
    <row r="253" spans="1:3">
      <c r="A253">
        <v>251</v>
      </c>
      <c r="B253">
        <v>19975131.51348463</v>
      </c>
      <c r="C253">
        <v>1870339.185985157</v>
      </c>
    </row>
    <row r="254" spans="1:3">
      <c r="A254">
        <v>252</v>
      </c>
      <c r="B254">
        <v>19974022.23330393</v>
      </c>
      <c r="C254">
        <v>1876954.366529304</v>
      </c>
    </row>
    <row r="255" spans="1:3">
      <c r="A255">
        <v>253</v>
      </c>
      <c r="B255">
        <v>19972551.70750378</v>
      </c>
      <c r="C255">
        <v>1879586.971962196</v>
      </c>
    </row>
    <row r="256" spans="1:3">
      <c r="A256">
        <v>254</v>
      </c>
      <c r="B256">
        <v>19971409.78579549</v>
      </c>
      <c r="C256">
        <v>1882428.878602289</v>
      </c>
    </row>
    <row r="257" spans="1:3">
      <c r="A257">
        <v>255</v>
      </c>
      <c r="B257">
        <v>19969940.48715214</v>
      </c>
      <c r="C257">
        <v>1888295.486296754</v>
      </c>
    </row>
    <row r="258" spans="1:3">
      <c r="A258">
        <v>256</v>
      </c>
      <c r="B258">
        <v>19968425.06129973</v>
      </c>
      <c r="C258">
        <v>1894008.522379003</v>
      </c>
    </row>
    <row r="259" spans="1:3">
      <c r="A259">
        <v>257</v>
      </c>
      <c r="B259">
        <v>19967192.68918928</v>
      </c>
      <c r="C259">
        <v>1894049.33437005</v>
      </c>
    </row>
    <row r="260" spans="1:3">
      <c r="A260">
        <v>258</v>
      </c>
      <c r="B260">
        <v>19966328.95228268</v>
      </c>
      <c r="C260">
        <v>1893914.989809324</v>
      </c>
    </row>
    <row r="261" spans="1:3">
      <c r="A261">
        <v>259</v>
      </c>
      <c r="B261">
        <v>19965525.6681544</v>
      </c>
      <c r="C261">
        <v>1899485.163541129</v>
      </c>
    </row>
    <row r="262" spans="1:3">
      <c r="A262">
        <v>260</v>
      </c>
      <c r="B262">
        <v>19964372.45718878</v>
      </c>
      <c r="C262">
        <v>1904044.837261167</v>
      </c>
    </row>
    <row r="263" spans="1:3">
      <c r="A263">
        <v>261</v>
      </c>
      <c r="B263">
        <v>19963152.506956</v>
      </c>
      <c r="C263">
        <v>1910121.731488865</v>
      </c>
    </row>
    <row r="264" spans="1:3">
      <c r="A264">
        <v>262</v>
      </c>
      <c r="B264">
        <v>19961891.16081757</v>
      </c>
      <c r="C264">
        <v>1913164.600423634</v>
      </c>
    </row>
    <row r="265" spans="1:3">
      <c r="A265">
        <v>263</v>
      </c>
      <c r="B265">
        <v>19960948.98327878</v>
      </c>
      <c r="C265">
        <v>1916831.205769625</v>
      </c>
    </row>
    <row r="266" spans="1:3">
      <c r="A266">
        <v>264</v>
      </c>
      <c r="B266">
        <v>19960137.77061931</v>
      </c>
      <c r="C266">
        <v>1916250.134030233</v>
      </c>
    </row>
    <row r="267" spans="1:3">
      <c r="A267">
        <v>265</v>
      </c>
      <c r="B267">
        <v>19959158.70109342</v>
      </c>
      <c r="C267">
        <v>1921689.462478726</v>
      </c>
    </row>
    <row r="268" spans="1:3">
      <c r="A268">
        <v>266</v>
      </c>
      <c r="B268">
        <v>19958423.44914433</v>
      </c>
      <c r="C268">
        <v>1925162.651799751</v>
      </c>
    </row>
    <row r="269" spans="1:3">
      <c r="A269">
        <v>267</v>
      </c>
      <c r="B269">
        <v>19957431.1808232</v>
      </c>
      <c r="C269">
        <v>1927587.156582788</v>
      </c>
    </row>
    <row r="270" spans="1:3">
      <c r="A270">
        <v>268</v>
      </c>
      <c r="B270">
        <v>19956384.40016109</v>
      </c>
      <c r="C270">
        <v>1930741.710725836</v>
      </c>
    </row>
    <row r="271" spans="1:3">
      <c r="A271">
        <v>269</v>
      </c>
      <c r="B271">
        <v>19955586.14151496</v>
      </c>
      <c r="C271">
        <v>1938003.668865689</v>
      </c>
    </row>
    <row r="272" spans="1:3">
      <c r="A272">
        <v>270</v>
      </c>
      <c r="B272">
        <v>19955064.04023847</v>
      </c>
      <c r="C272">
        <v>1943200.374694619</v>
      </c>
    </row>
    <row r="273" spans="1:3">
      <c r="A273">
        <v>271</v>
      </c>
      <c r="B273">
        <v>19954546.88281575</v>
      </c>
      <c r="C273">
        <v>1942167.294550588</v>
      </c>
    </row>
    <row r="274" spans="1:3">
      <c r="A274">
        <v>272</v>
      </c>
      <c r="B274">
        <v>19953815.64000696</v>
      </c>
      <c r="C274">
        <v>1944322.447017776</v>
      </c>
    </row>
    <row r="275" spans="1:3">
      <c r="A275">
        <v>273</v>
      </c>
      <c r="B275">
        <v>19953017.11693883</v>
      </c>
      <c r="C275">
        <v>1945426.703801341</v>
      </c>
    </row>
    <row r="276" spans="1:3">
      <c r="A276">
        <v>274</v>
      </c>
      <c r="B276">
        <v>19952200.98007064</v>
      </c>
      <c r="C276">
        <v>1950207.005376739</v>
      </c>
    </row>
    <row r="277" spans="1:3">
      <c r="A277">
        <v>275</v>
      </c>
      <c r="B277">
        <v>19951596.1118009</v>
      </c>
      <c r="C277">
        <v>1952527.470488266</v>
      </c>
    </row>
    <row r="278" spans="1:3">
      <c r="A278">
        <v>276</v>
      </c>
      <c r="B278">
        <v>19951112.84175152</v>
      </c>
      <c r="C278">
        <v>1958382.362278388</v>
      </c>
    </row>
    <row r="279" spans="1:3">
      <c r="A279">
        <v>277</v>
      </c>
      <c r="B279">
        <v>19950505.35296496</v>
      </c>
      <c r="C279">
        <v>1959213.248979259</v>
      </c>
    </row>
    <row r="280" spans="1:3">
      <c r="A280">
        <v>278</v>
      </c>
      <c r="B280">
        <v>19950068.90885372</v>
      </c>
      <c r="C280">
        <v>1960505.37824226</v>
      </c>
    </row>
    <row r="281" spans="1:3">
      <c r="A281">
        <v>279</v>
      </c>
      <c r="B281">
        <v>19949479.97102563</v>
      </c>
      <c r="C281">
        <v>1964955.606337165</v>
      </c>
    </row>
    <row r="282" spans="1:3">
      <c r="A282">
        <v>280</v>
      </c>
      <c r="B282">
        <v>19948845.81442631</v>
      </c>
      <c r="C282">
        <v>1969529.733071234</v>
      </c>
    </row>
    <row r="283" spans="1:3">
      <c r="A283">
        <v>281</v>
      </c>
      <c r="B283">
        <v>19948359.66091409</v>
      </c>
      <c r="C283">
        <v>1967984.013019792</v>
      </c>
    </row>
    <row r="284" spans="1:3">
      <c r="A284">
        <v>282</v>
      </c>
      <c r="B284">
        <v>19948050.6601496</v>
      </c>
      <c r="C284">
        <v>1966465.550564053</v>
      </c>
    </row>
    <row r="285" spans="1:3">
      <c r="A285">
        <v>283</v>
      </c>
      <c r="B285">
        <v>19947761.51212577</v>
      </c>
      <c r="C285">
        <v>1971251.732777346</v>
      </c>
    </row>
    <row r="286" spans="1:3">
      <c r="A286">
        <v>284</v>
      </c>
      <c r="B286">
        <v>19947355.71158718</v>
      </c>
      <c r="C286">
        <v>1974598.676702945</v>
      </c>
    </row>
    <row r="287" spans="1:3">
      <c r="A287">
        <v>285</v>
      </c>
      <c r="B287">
        <v>19946915.93606321</v>
      </c>
      <c r="C287">
        <v>1980053.539520012</v>
      </c>
    </row>
    <row r="288" spans="1:3">
      <c r="A288">
        <v>286</v>
      </c>
      <c r="B288">
        <v>19946455.95508269</v>
      </c>
      <c r="C288">
        <v>1982064.68107</v>
      </c>
    </row>
    <row r="289" spans="1:3">
      <c r="A289">
        <v>287</v>
      </c>
      <c r="B289">
        <v>19946124.34381196</v>
      </c>
      <c r="C289">
        <v>1984971.01604659</v>
      </c>
    </row>
    <row r="290" spans="1:3">
      <c r="A290">
        <v>288</v>
      </c>
      <c r="B290">
        <v>19945872.4900228</v>
      </c>
      <c r="C290">
        <v>1983163.832909632</v>
      </c>
    </row>
    <row r="291" spans="1:3">
      <c r="A291">
        <v>289</v>
      </c>
      <c r="B291">
        <v>19945556.57796491</v>
      </c>
      <c r="C291">
        <v>1987922.735271769</v>
      </c>
    </row>
    <row r="292" spans="1:3">
      <c r="A292">
        <v>290</v>
      </c>
      <c r="B292">
        <v>19945346.98375631</v>
      </c>
      <c r="C292">
        <v>1990711.89425441</v>
      </c>
    </row>
    <row r="293" spans="1:3">
      <c r="A293">
        <v>291</v>
      </c>
      <c r="B293">
        <v>19945066.08853418</v>
      </c>
      <c r="C293">
        <v>1991835.667310021</v>
      </c>
    </row>
    <row r="294" spans="1:3">
      <c r="A294">
        <v>292</v>
      </c>
      <c r="B294">
        <v>19944751.91699956</v>
      </c>
      <c r="C294">
        <v>1993545.05917581</v>
      </c>
    </row>
    <row r="295" spans="1:3">
      <c r="A295">
        <v>293</v>
      </c>
      <c r="B295">
        <v>19944515.5401359</v>
      </c>
      <c r="C295">
        <v>2000586.638853432</v>
      </c>
    </row>
    <row r="296" spans="1:3">
      <c r="A296">
        <v>294</v>
      </c>
      <c r="B296">
        <v>19944373.92393564</v>
      </c>
      <c r="C296">
        <v>2005774.665898936</v>
      </c>
    </row>
    <row r="297" spans="1:3">
      <c r="A297">
        <v>295</v>
      </c>
      <c r="B297">
        <v>19944251.7093071</v>
      </c>
      <c r="C297">
        <v>2004311.597379524</v>
      </c>
    </row>
    <row r="298" spans="1:3">
      <c r="A298">
        <v>296</v>
      </c>
      <c r="B298">
        <v>19944088.258223</v>
      </c>
      <c r="C298">
        <v>2005835.834630986</v>
      </c>
    </row>
    <row r="299" spans="1:3">
      <c r="A299">
        <v>297</v>
      </c>
      <c r="B299">
        <v>19943918.88775297</v>
      </c>
      <c r="C299">
        <v>2005530.614754249</v>
      </c>
    </row>
    <row r="300" spans="1:3">
      <c r="A300">
        <v>298</v>
      </c>
      <c r="B300">
        <v>19943738.34894338</v>
      </c>
      <c r="C300">
        <v>2009953.17908177</v>
      </c>
    </row>
    <row r="301" spans="1:3">
      <c r="A301">
        <v>299</v>
      </c>
      <c r="B301">
        <v>19943609.32529902</v>
      </c>
      <c r="C301">
        <v>2011782.415780498</v>
      </c>
    </row>
    <row r="302" spans="1:3">
      <c r="A302">
        <v>300</v>
      </c>
      <c r="B302">
        <v>19943520.75852437</v>
      </c>
      <c r="C302">
        <v>2017602.514059735</v>
      </c>
    </row>
    <row r="303" spans="1:3">
      <c r="A303">
        <v>301</v>
      </c>
      <c r="B303">
        <v>19943410.81257279</v>
      </c>
      <c r="C303">
        <v>2017791.829532495</v>
      </c>
    </row>
    <row r="304" spans="1:3">
      <c r="A304">
        <v>302</v>
      </c>
      <c r="B304">
        <v>19943349.0657102</v>
      </c>
      <c r="C304">
        <v>2018319.89556358</v>
      </c>
    </row>
    <row r="305" spans="1:3">
      <c r="A305">
        <v>303</v>
      </c>
      <c r="B305">
        <v>19943344.31343233</v>
      </c>
      <c r="C305">
        <v>2018519.613711594</v>
      </c>
    </row>
    <row r="306" spans="1:3">
      <c r="A306">
        <v>304</v>
      </c>
      <c r="B306">
        <v>19943247.74809643</v>
      </c>
      <c r="C306">
        <v>2024607.973989752</v>
      </c>
    </row>
    <row r="307" spans="1:3">
      <c r="A307">
        <v>305</v>
      </c>
      <c r="B307">
        <v>19943191.43189844</v>
      </c>
      <c r="C307">
        <v>2022417.39578948</v>
      </c>
    </row>
    <row r="308" spans="1:3">
      <c r="A308">
        <v>306</v>
      </c>
      <c r="B308">
        <v>19943150.83551763</v>
      </c>
      <c r="C308">
        <v>2019987.601437479</v>
      </c>
    </row>
    <row r="309" spans="1:3">
      <c r="A309">
        <v>307</v>
      </c>
      <c r="B309">
        <v>19943149.22772083</v>
      </c>
      <c r="C309">
        <v>2021118.114318428</v>
      </c>
    </row>
    <row r="310" spans="1:3">
      <c r="A310">
        <v>308</v>
      </c>
      <c r="B310">
        <v>19943096.25952433</v>
      </c>
      <c r="C310">
        <v>2025022.763210268</v>
      </c>
    </row>
    <row r="311" spans="1:3">
      <c r="A311">
        <v>309</v>
      </c>
      <c r="B311">
        <v>19943117.01834005</v>
      </c>
      <c r="C311">
        <v>2030391.29809226</v>
      </c>
    </row>
    <row r="312" spans="1:3">
      <c r="A312">
        <v>310</v>
      </c>
      <c r="B312">
        <v>19943133.49588221</v>
      </c>
      <c r="C312">
        <v>2024387.43905605</v>
      </c>
    </row>
    <row r="313" spans="1:3">
      <c r="A313">
        <v>311</v>
      </c>
      <c r="B313">
        <v>19943132.72999385</v>
      </c>
      <c r="C313">
        <v>2026624.968170583</v>
      </c>
    </row>
    <row r="314" spans="1:3">
      <c r="A314">
        <v>312</v>
      </c>
      <c r="B314">
        <v>19943104.28511835</v>
      </c>
      <c r="C314">
        <v>2022611.608765738</v>
      </c>
    </row>
    <row r="315" spans="1:3">
      <c r="A315">
        <v>313</v>
      </c>
      <c r="B315">
        <v>19943148.3868968</v>
      </c>
      <c r="C315">
        <v>2025760.969236204</v>
      </c>
    </row>
    <row r="316" spans="1:3">
      <c r="A316">
        <v>314</v>
      </c>
      <c r="B316">
        <v>19943135.60650215</v>
      </c>
      <c r="C316">
        <v>2025180.039970095</v>
      </c>
    </row>
    <row r="317" spans="1:3">
      <c r="A317">
        <v>315</v>
      </c>
      <c r="B317">
        <v>19943139.06972253</v>
      </c>
      <c r="C317">
        <v>2026387.963549093</v>
      </c>
    </row>
    <row r="318" spans="1:3">
      <c r="A318">
        <v>316</v>
      </c>
      <c r="B318">
        <v>19943276.45162414</v>
      </c>
      <c r="C318">
        <v>2020027.822873361</v>
      </c>
    </row>
    <row r="319" spans="1:3">
      <c r="A319">
        <v>317</v>
      </c>
      <c r="B319">
        <v>19943116.55974612</v>
      </c>
      <c r="C319">
        <v>2027280.84586157</v>
      </c>
    </row>
    <row r="320" spans="1:3">
      <c r="A320">
        <v>318</v>
      </c>
      <c r="B320">
        <v>19943110.89046066</v>
      </c>
      <c r="C320">
        <v>2025634.199805675</v>
      </c>
    </row>
    <row r="321" spans="1:3">
      <c r="A321">
        <v>319</v>
      </c>
      <c r="B321">
        <v>19943088.42615706</v>
      </c>
      <c r="C321">
        <v>2026976.387791295</v>
      </c>
    </row>
    <row r="322" spans="1:3">
      <c r="A322">
        <v>320</v>
      </c>
      <c r="B322">
        <v>19943112.71307281</v>
      </c>
      <c r="C322">
        <v>2025960.516442236</v>
      </c>
    </row>
    <row r="323" spans="1:3">
      <c r="A323">
        <v>321</v>
      </c>
      <c r="B323">
        <v>19943088.99963783</v>
      </c>
      <c r="C323">
        <v>2026693.466390351</v>
      </c>
    </row>
    <row r="324" spans="1:3">
      <c r="A324">
        <v>322</v>
      </c>
      <c r="B324">
        <v>19943075.42387887</v>
      </c>
      <c r="C324">
        <v>2026699.247003709</v>
      </c>
    </row>
    <row r="325" spans="1:3">
      <c r="A325">
        <v>323</v>
      </c>
      <c r="B325">
        <v>19943065.66872615</v>
      </c>
      <c r="C325">
        <v>2027004.607531764</v>
      </c>
    </row>
    <row r="326" spans="1:3">
      <c r="A326">
        <v>324</v>
      </c>
      <c r="B326">
        <v>19943072.14289415</v>
      </c>
      <c r="C326">
        <v>2026420.492404947</v>
      </c>
    </row>
    <row r="327" spans="1:3">
      <c r="A327">
        <v>325</v>
      </c>
      <c r="B327">
        <v>19943050.6408554</v>
      </c>
      <c r="C327">
        <v>2028036.558248786</v>
      </c>
    </row>
    <row r="328" spans="1:3">
      <c r="A328">
        <v>326</v>
      </c>
      <c r="B328">
        <v>19943048.30289268</v>
      </c>
      <c r="C328">
        <v>2028748.69347725</v>
      </c>
    </row>
    <row r="329" spans="1:3">
      <c r="A329">
        <v>327</v>
      </c>
      <c r="B329">
        <v>19943050.34850844</v>
      </c>
      <c r="C329">
        <v>2028212.886091256</v>
      </c>
    </row>
    <row r="330" spans="1:3">
      <c r="A330">
        <v>328</v>
      </c>
      <c r="B330">
        <v>19943040.4482244</v>
      </c>
      <c r="C330">
        <v>2029922.095293207</v>
      </c>
    </row>
    <row r="331" spans="1:3">
      <c r="A331">
        <v>329</v>
      </c>
      <c r="B331">
        <v>19943039.3359194</v>
      </c>
      <c r="C331">
        <v>2031422.529487082</v>
      </c>
    </row>
    <row r="332" spans="1:3">
      <c r="A332">
        <v>330</v>
      </c>
      <c r="B332">
        <v>19943035.00215988</v>
      </c>
      <c r="C332">
        <v>2030925.018064003</v>
      </c>
    </row>
    <row r="333" spans="1:3">
      <c r="A333">
        <v>331</v>
      </c>
      <c r="B333">
        <v>19943033.96934748</v>
      </c>
      <c r="C333">
        <v>2030845.169701949</v>
      </c>
    </row>
    <row r="334" spans="1:3">
      <c r="A334">
        <v>332</v>
      </c>
      <c r="B334">
        <v>19943042.23996865</v>
      </c>
      <c r="C334">
        <v>2031188.421038124</v>
      </c>
    </row>
    <row r="335" spans="1:3">
      <c r="A335">
        <v>333</v>
      </c>
      <c r="B335">
        <v>19943030.78215745</v>
      </c>
      <c r="C335">
        <v>2030076.856051037</v>
      </c>
    </row>
    <row r="336" spans="1:3">
      <c r="A336">
        <v>334</v>
      </c>
      <c r="B336">
        <v>19943028.78436467</v>
      </c>
      <c r="C336">
        <v>2030371.181018257</v>
      </c>
    </row>
    <row r="337" spans="1:3">
      <c r="A337">
        <v>335</v>
      </c>
      <c r="B337">
        <v>19943019.78921663</v>
      </c>
      <c r="C337">
        <v>2031171.799994139</v>
      </c>
    </row>
    <row r="338" spans="1:3">
      <c r="A338">
        <v>336</v>
      </c>
      <c r="B338">
        <v>19943010.88673279</v>
      </c>
      <c r="C338">
        <v>2031439.377691819</v>
      </c>
    </row>
    <row r="339" spans="1:3">
      <c r="A339">
        <v>337</v>
      </c>
      <c r="B339">
        <v>19943017.99898934</v>
      </c>
      <c r="C339">
        <v>2031370.952705003</v>
      </c>
    </row>
    <row r="340" spans="1:3">
      <c r="A340">
        <v>338</v>
      </c>
      <c r="B340">
        <v>19943011.84504079</v>
      </c>
      <c r="C340">
        <v>2031766.229244148</v>
      </c>
    </row>
    <row r="341" spans="1:3">
      <c r="A341">
        <v>339</v>
      </c>
      <c r="B341">
        <v>19943012.05469655</v>
      </c>
      <c r="C341">
        <v>2031511.363884619</v>
      </c>
    </row>
    <row r="342" spans="1:3">
      <c r="A342">
        <v>340</v>
      </c>
      <c r="B342">
        <v>19943008.11114641</v>
      </c>
      <c r="C342">
        <v>2031503.942011696</v>
      </c>
    </row>
    <row r="343" spans="1:3">
      <c r="A343">
        <v>341</v>
      </c>
      <c r="B343">
        <v>19943004.39177375</v>
      </c>
      <c r="C343">
        <v>2029637.473054098</v>
      </c>
    </row>
    <row r="344" spans="1:3">
      <c r="A344">
        <v>342</v>
      </c>
      <c r="B344">
        <v>19943003.85109743</v>
      </c>
      <c r="C344">
        <v>2029925.214015142</v>
      </c>
    </row>
    <row r="345" spans="1:3">
      <c r="A345">
        <v>343</v>
      </c>
      <c r="B345">
        <v>19943001.08226701</v>
      </c>
      <c r="C345">
        <v>2030979.95147116</v>
      </c>
    </row>
    <row r="346" spans="1:3">
      <c r="A346">
        <v>344</v>
      </c>
      <c r="B346">
        <v>19943002.11668554</v>
      </c>
      <c r="C346">
        <v>2030853.969024048</v>
      </c>
    </row>
    <row r="347" spans="1:3">
      <c r="A347">
        <v>345</v>
      </c>
      <c r="B347">
        <v>19943001.53568922</v>
      </c>
      <c r="C347">
        <v>2030939.521548295</v>
      </c>
    </row>
    <row r="348" spans="1:3">
      <c r="A348">
        <v>346</v>
      </c>
      <c r="B348">
        <v>19942999.251995</v>
      </c>
      <c r="C348">
        <v>2031046.073649898</v>
      </c>
    </row>
    <row r="349" spans="1:3">
      <c r="A349">
        <v>347</v>
      </c>
      <c r="B349">
        <v>19942999.27358881</v>
      </c>
      <c r="C349">
        <v>2031529.925191241</v>
      </c>
    </row>
    <row r="350" spans="1:3">
      <c r="A350">
        <v>348</v>
      </c>
      <c r="B350">
        <v>19943007.45684256</v>
      </c>
      <c r="C350">
        <v>2031240.711560139</v>
      </c>
    </row>
    <row r="351" spans="1:3">
      <c r="A351">
        <v>349</v>
      </c>
      <c r="B351">
        <v>19943000.52395289</v>
      </c>
      <c r="C351">
        <v>2030838.025375694</v>
      </c>
    </row>
    <row r="352" spans="1:3">
      <c r="A352">
        <v>350</v>
      </c>
      <c r="B352">
        <v>19943005.42701436</v>
      </c>
      <c r="C352">
        <v>2030452.827381545</v>
      </c>
    </row>
    <row r="353" spans="1:3">
      <c r="A353">
        <v>351</v>
      </c>
      <c r="B353">
        <v>19943003.75295303</v>
      </c>
      <c r="C353">
        <v>2030716.060896991</v>
      </c>
    </row>
    <row r="354" spans="1:3">
      <c r="A354">
        <v>352</v>
      </c>
      <c r="B354">
        <v>19943002.78046915</v>
      </c>
      <c r="C354">
        <v>2031435.003252781</v>
      </c>
    </row>
    <row r="355" spans="1:3">
      <c r="A355">
        <v>353</v>
      </c>
      <c r="B355">
        <v>19942998.09763345</v>
      </c>
      <c r="C355">
        <v>2032127.200647314</v>
      </c>
    </row>
    <row r="356" spans="1:3">
      <c r="A356">
        <v>354</v>
      </c>
      <c r="B356">
        <v>19942997.90992612</v>
      </c>
      <c r="C356">
        <v>2032088.456489401</v>
      </c>
    </row>
    <row r="357" spans="1:3">
      <c r="A357">
        <v>355</v>
      </c>
      <c r="B357">
        <v>19942998.49349666</v>
      </c>
      <c r="C357">
        <v>2031604.392951964</v>
      </c>
    </row>
    <row r="358" spans="1:3">
      <c r="A358">
        <v>356</v>
      </c>
      <c r="B358">
        <v>19942997.89088468</v>
      </c>
      <c r="C358">
        <v>2032082.895192073</v>
      </c>
    </row>
    <row r="359" spans="1:3">
      <c r="A359">
        <v>357</v>
      </c>
      <c r="B359">
        <v>19942995.55719218</v>
      </c>
      <c r="C359">
        <v>2032059.635870212</v>
      </c>
    </row>
    <row r="360" spans="1:3">
      <c r="A360">
        <v>358</v>
      </c>
      <c r="B360">
        <v>19942996.42699313</v>
      </c>
      <c r="C360">
        <v>2032187.550632203</v>
      </c>
    </row>
    <row r="361" spans="1:3">
      <c r="A361">
        <v>359</v>
      </c>
      <c r="B361">
        <v>19942994.01970298</v>
      </c>
      <c r="C361">
        <v>2032313.922475406</v>
      </c>
    </row>
    <row r="362" spans="1:3">
      <c r="A362">
        <v>360</v>
      </c>
      <c r="B362">
        <v>19942991.94060023</v>
      </c>
      <c r="C362">
        <v>2032696.930942553</v>
      </c>
    </row>
    <row r="363" spans="1:3">
      <c r="A363">
        <v>361</v>
      </c>
      <c r="B363">
        <v>19942991.77253608</v>
      </c>
      <c r="C363">
        <v>2032797.317127404</v>
      </c>
    </row>
    <row r="364" spans="1:3">
      <c r="A364">
        <v>362</v>
      </c>
      <c r="B364">
        <v>19942992.88872105</v>
      </c>
      <c r="C364">
        <v>2032852.549370277</v>
      </c>
    </row>
    <row r="365" spans="1:3">
      <c r="A365">
        <v>363</v>
      </c>
      <c r="B365">
        <v>19942990.86118267</v>
      </c>
      <c r="C365">
        <v>2033042.780732011</v>
      </c>
    </row>
    <row r="366" spans="1:3">
      <c r="A366">
        <v>364</v>
      </c>
      <c r="B366">
        <v>19942991.23723133</v>
      </c>
      <c r="C366">
        <v>2033523.679910293</v>
      </c>
    </row>
    <row r="367" spans="1:3">
      <c r="A367">
        <v>365</v>
      </c>
      <c r="B367">
        <v>19942991.99478666</v>
      </c>
      <c r="C367">
        <v>2032790.789496041</v>
      </c>
    </row>
    <row r="368" spans="1:3">
      <c r="A368">
        <v>366</v>
      </c>
      <c r="B368">
        <v>19942990.87154792</v>
      </c>
      <c r="C368">
        <v>2032180.542198926</v>
      </c>
    </row>
    <row r="369" spans="1:3">
      <c r="A369">
        <v>367</v>
      </c>
      <c r="B369">
        <v>19942991.45926374</v>
      </c>
      <c r="C369">
        <v>2032880.362421936</v>
      </c>
    </row>
    <row r="370" spans="1:3">
      <c r="A370">
        <v>368</v>
      </c>
      <c r="B370">
        <v>19942993.04867807</v>
      </c>
      <c r="C370">
        <v>2032842.740952211</v>
      </c>
    </row>
    <row r="371" spans="1:3">
      <c r="A371">
        <v>369</v>
      </c>
      <c r="B371">
        <v>19942991.24852491</v>
      </c>
      <c r="C371">
        <v>2033037.408890817</v>
      </c>
    </row>
    <row r="372" spans="1:3">
      <c r="A372">
        <v>370</v>
      </c>
      <c r="B372">
        <v>19942991.27570584</v>
      </c>
      <c r="C372">
        <v>2033634.05626595</v>
      </c>
    </row>
    <row r="373" spans="1:3">
      <c r="A373">
        <v>371</v>
      </c>
      <c r="B373">
        <v>19942991.53200423</v>
      </c>
      <c r="C373">
        <v>2032939.842255</v>
      </c>
    </row>
    <row r="374" spans="1:3">
      <c r="A374">
        <v>372</v>
      </c>
      <c r="B374">
        <v>19942990.5228541</v>
      </c>
      <c r="C374">
        <v>2033547.785520853</v>
      </c>
    </row>
    <row r="375" spans="1:3">
      <c r="A375">
        <v>373</v>
      </c>
      <c r="B375">
        <v>19942990.64985516</v>
      </c>
      <c r="C375">
        <v>2033537.606206376</v>
      </c>
    </row>
    <row r="376" spans="1:3">
      <c r="A376">
        <v>374</v>
      </c>
      <c r="B376">
        <v>19942990.8464467</v>
      </c>
      <c r="C376">
        <v>2033603.827164197</v>
      </c>
    </row>
    <row r="377" spans="1:3">
      <c r="A377">
        <v>375</v>
      </c>
      <c r="B377">
        <v>19942990.74346992</v>
      </c>
      <c r="C377">
        <v>2033622.678192912</v>
      </c>
    </row>
    <row r="378" spans="1:3">
      <c r="A378">
        <v>376</v>
      </c>
      <c r="B378">
        <v>19942990.92121292</v>
      </c>
      <c r="C378">
        <v>2033440.35542791</v>
      </c>
    </row>
    <row r="379" spans="1:3">
      <c r="A379">
        <v>377</v>
      </c>
      <c r="B379">
        <v>19942990.20408195</v>
      </c>
      <c r="C379">
        <v>2033824.272962916</v>
      </c>
    </row>
    <row r="380" spans="1:3">
      <c r="A380">
        <v>378</v>
      </c>
      <c r="B380">
        <v>19942990.26848388</v>
      </c>
      <c r="C380">
        <v>2033762.84481435</v>
      </c>
    </row>
    <row r="381" spans="1:3">
      <c r="A381">
        <v>379</v>
      </c>
      <c r="B381">
        <v>19942990.73285677</v>
      </c>
      <c r="C381">
        <v>2033700.472456662</v>
      </c>
    </row>
    <row r="382" spans="1:3">
      <c r="A382">
        <v>380</v>
      </c>
      <c r="B382">
        <v>19942990.20413204</v>
      </c>
      <c r="C382">
        <v>2034044.604202457</v>
      </c>
    </row>
    <row r="383" spans="1:3">
      <c r="A383">
        <v>381</v>
      </c>
      <c r="B383">
        <v>19942990.68287951</v>
      </c>
      <c r="C383">
        <v>2034039.117580207</v>
      </c>
    </row>
    <row r="384" spans="1:3">
      <c r="A384">
        <v>382</v>
      </c>
      <c r="B384">
        <v>19942989.79305789</v>
      </c>
      <c r="C384">
        <v>2033746.725877485</v>
      </c>
    </row>
    <row r="385" spans="1:3">
      <c r="A385">
        <v>383</v>
      </c>
      <c r="B385">
        <v>19942989.34942038</v>
      </c>
      <c r="C385">
        <v>2033792.453565948</v>
      </c>
    </row>
    <row r="386" spans="1:3">
      <c r="A386">
        <v>384</v>
      </c>
      <c r="B386">
        <v>19942989.33322832</v>
      </c>
      <c r="C386">
        <v>2033552.164465346</v>
      </c>
    </row>
    <row r="387" spans="1:3">
      <c r="A387">
        <v>385</v>
      </c>
      <c r="B387">
        <v>19942989.5207588</v>
      </c>
      <c r="C387">
        <v>2033573.792731378</v>
      </c>
    </row>
    <row r="388" spans="1:3">
      <c r="A388">
        <v>386</v>
      </c>
      <c r="B388">
        <v>19942989.19164889</v>
      </c>
      <c r="C388">
        <v>2033646.662576568</v>
      </c>
    </row>
    <row r="389" spans="1:3">
      <c r="A389">
        <v>387</v>
      </c>
      <c r="B389">
        <v>19942989.31259728</v>
      </c>
      <c r="C389">
        <v>2033535.428970714</v>
      </c>
    </row>
    <row r="390" spans="1:3">
      <c r="A390">
        <v>388</v>
      </c>
      <c r="B390">
        <v>19942989.03156171</v>
      </c>
      <c r="C390">
        <v>2033630.54758727</v>
      </c>
    </row>
    <row r="391" spans="1:3">
      <c r="A391">
        <v>389</v>
      </c>
      <c r="B391">
        <v>19942988.95209704</v>
      </c>
      <c r="C391">
        <v>2033529.105091437</v>
      </c>
    </row>
    <row r="392" spans="1:3">
      <c r="A392">
        <v>390</v>
      </c>
      <c r="B392">
        <v>19942989.31377779</v>
      </c>
      <c r="C392">
        <v>2033141.09916759</v>
      </c>
    </row>
    <row r="393" spans="1:3">
      <c r="A393">
        <v>391</v>
      </c>
      <c r="B393">
        <v>19942989.25765447</v>
      </c>
      <c r="C393">
        <v>2033571.444071827</v>
      </c>
    </row>
    <row r="394" spans="1:3">
      <c r="A394">
        <v>392</v>
      </c>
      <c r="B394">
        <v>19942989.10070515</v>
      </c>
      <c r="C394">
        <v>2033852.997495312</v>
      </c>
    </row>
    <row r="395" spans="1:3">
      <c r="A395">
        <v>393</v>
      </c>
      <c r="B395">
        <v>19942989.2046238</v>
      </c>
      <c r="C395">
        <v>2033418.943623818</v>
      </c>
    </row>
    <row r="396" spans="1:3">
      <c r="A396">
        <v>394</v>
      </c>
      <c r="B396">
        <v>19942989.05587265</v>
      </c>
      <c r="C396">
        <v>2033618.753835336</v>
      </c>
    </row>
    <row r="397" spans="1:3">
      <c r="A397">
        <v>395</v>
      </c>
      <c r="B397">
        <v>19942989.03678012</v>
      </c>
      <c r="C397">
        <v>2033490.040101812</v>
      </c>
    </row>
    <row r="398" spans="1:3">
      <c r="A398">
        <v>396</v>
      </c>
      <c r="B398">
        <v>19942988.97820898</v>
      </c>
      <c r="C398">
        <v>2033559.751365952</v>
      </c>
    </row>
    <row r="399" spans="1:3">
      <c r="A399">
        <v>397</v>
      </c>
      <c r="B399">
        <v>19942989.07599074</v>
      </c>
      <c r="C399">
        <v>2033465.473676318</v>
      </c>
    </row>
    <row r="400" spans="1:3">
      <c r="A400">
        <v>398</v>
      </c>
      <c r="B400">
        <v>19942988.99763128</v>
      </c>
      <c r="C400">
        <v>2033447.584970424</v>
      </c>
    </row>
    <row r="401" spans="1:3">
      <c r="A401">
        <v>399</v>
      </c>
      <c r="B401">
        <v>19942988.9304264</v>
      </c>
      <c r="C401">
        <v>2033507.881943828</v>
      </c>
    </row>
    <row r="402" spans="1:3">
      <c r="A402">
        <v>400</v>
      </c>
      <c r="B402">
        <v>19942988.81545424</v>
      </c>
      <c r="C402">
        <v>2033505.601150075</v>
      </c>
    </row>
    <row r="403" spans="1:3">
      <c r="A403">
        <v>401</v>
      </c>
      <c r="B403">
        <v>19942988.82685016</v>
      </c>
      <c r="C403">
        <v>2033384.128456266</v>
      </c>
    </row>
    <row r="404" spans="1:3">
      <c r="A404">
        <v>402</v>
      </c>
      <c r="B404">
        <v>19942988.69167224</v>
      </c>
      <c r="C404">
        <v>2033602.535615194</v>
      </c>
    </row>
    <row r="405" spans="1:3">
      <c r="A405">
        <v>403</v>
      </c>
      <c r="B405">
        <v>19942988.60121687</v>
      </c>
      <c r="C405">
        <v>2033686.226591077</v>
      </c>
    </row>
    <row r="406" spans="1:3">
      <c r="A406">
        <v>404</v>
      </c>
      <c r="B406">
        <v>19942988.54377917</v>
      </c>
      <c r="C406">
        <v>2033662.480219774</v>
      </c>
    </row>
    <row r="407" spans="1:3">
      <c r="A407">
        <v>405</v>
      </c>
      <c r="B407">
        <v>19942988.5442188</v>
      </c>
      <c r="C407">
        <v>2033799.39060263</v>
      </c>
    </row>
    <row r="408" spans="1:3">
      <c r="A408">
        <v>406</v>
      </c>
      <c r="B408">
        <v>19942988.59298501</v>
      </c>
      <c r="C408">
        <v>2033597.564571412</v>
      </c>
    </row>
    <row r="409" spans="1:3">
      <c r="A409">
        <v>407</v>
      </c>
      <c r="B409">
        <v>19942988.51272537</v>
      </c>
      <c r="C409">
        <v>2033731.525255882</v>
      </c>
    </row>
    <row r="410" spans="1:3">
      <c r="A410">
        <v>408</v>
      </c>
      <c r="B410">
        <v>19942988.57630702</v>
      </c>
      <c r="C410">
        <v>2033759.048193266</v>
      </c>
    </row>
    <row r="411" spans="1:3">
      <c r="A411">
        <v>409</v>
      </c>
      <c r="B411">
        <v>19942988.60977045</v>
      </c>
      <c r="C411">
        <v>2033714.237530055</v>
      </c>
    </row>
    <row r="412" spans="1:3">
      <c r="A412">
        <v>410</v>
      </c>
      <c r="B412">
        <v>19942988.58320452</v>
      </c>
      <c r="C412">
        <v>2033724.607996719</v>
      </c>
    </row>
    <row r="413" spans="1:3">
      <c r="A413">
        <v>411</v>
      </c>
      <c r="B413">
        <v>19942988.43917283</v>
      </c>
      <c r="C413">
        <v>2033884.167727194</v>
      </c>
    </row>
    <row r="414" spans="1:3">
      <c r="A414">
        <v>412</v>
      </c>
      <c r="B414">
        <v>19942988.50196898</v>
      </c>
      <c r="C414">
        <v>2033903.781492099</v>
      </c>
    </row>
    <row r="415" spans="1:3">
      <c r="A415">
        <v>413</v>
      </c>
      <c r="B415">
        <v>19942988.36282155</v>
      </c>
      <c r="C415">
        <v>2033959.031360658</v>
      </c>
    </row>
    <row r="416" spans="1:3">
      <c r="A416">
        <v>414</v>
      </c>
      <c r="B416">
        <v>19942988.3881414</v>
      </c>
      <c r="C416">
        <v>2034070.337739796</v>
      </c>
    </row>
    <row r="417" spans="1:3">
      <c r="A417">
        <v>415</v>
      </c>
      <c r="B417">
        <v>19942988.48586442</v>
      </c>
      <c r="C417">
        <v>2033870.083668472</v>
      </c>
    </row>
    <row r="418" spans="1:3">
      <c r="A418">
        <v>416</v>
      </c>
      <c r="B418">
        <v>19942988.34901259</v>
      </c>
      <c r="C418">
        <v>2033914.478666577</v>
      </c>
    </row>
    <row r="419" spans="1:3">
      <c r="A419">
        <v>417</v>
      </c>
      <c r="B419">
        <v>19942988.39565933</v>
      </c>
      <c r="C419">
        <v>2033978.072101695</v>
      </c>
    </row>
    <row r="420" spans="1:3">
      <c r="A420">
        <v>418</v>
      </c>
      <c r="B420">
        <v>19942988.36081063</v>
      </c>
      <c r="C420">
        <v>2034017.107370052</v>
      </c>
    </row>
    <row r="421" spans="1:3">
      <c r="A421">
        <v>419</v>
      </c>
      <c r="B421">
        <v>19942988.33281585</v>
      </c>
      <c r="C421">
        <v>2033872.536140487</v>
      </c>
    </row>
    <row r="422" spans="1:3">
      <c r="A422">
        <v>420</v>
      </c>
      <c r="B422">
        <v>19942988.33250264</v>
      </c>
      <c r="C422">
        <v>2033848.625450353</v>
      </c>
    </row>
    <row r="423" spans="1:3">
      <c r="A423">
        <v>421</v>
      </c>
      <c r="B423">
        <v>19942988.31828764</v>
      </c>
      <c r="C423">
        <v>2033856.771988513</v>
      </c>
    </row>
    <row r="424" spans="1:3">
      <c r="A424">
        <v>422</v>
      </c>
      <c r="B424">
        <v>19942988.32998802</v>
      </c>
      <c r="C424">
        <v>2033847.086467849</v>
      </c>
    </row>
    <row r="425" spans="1:3">
      <c r="A425">
        <v>423</v>
      </c>
      <c r="B425">
        <v>19942988.32383078</v>
      </c>
      <c r="C425">
        <v>2033794.402403544</v>
      </c>
    </row>
    <row r="426" spans="1:3">
      <c r="A426">
        <v>424</v>
      </c>
      <c r="B426">
        <v>19942988.33667065</v>
      </c>
      <c r="C426">
        <v>2033877.486305509</v>
      </c>
    </row>
    <row r="427" spans="1:3">
      <c r="A427">
        <v>425</v>
      </c>
      <c r="B427">
        <v>19942988.35318118</v>
      </c>
      <c r="C427">
        <v>2033800.575048757</v>
      </c>
    </row>
    <row r="428" spans="1:3">
      <c r="A428">
        <v>426</v>
      </c>
      <c r="B428">
        <v>19942988.33565117</v>
      </c>
      <c r="C428">
        <v>2033828.205938603</v>
      </c>
    </row>
    <row r="429" spans="1:3">
      <c r="A429">
        <v>427</v>
      </c>
      <c r="B429">
        <v>19942988.30577909</v>
      </c>
      <c r="C429">
        <v>2033834.643312057</v>
      </c>
    </row>
    <row r="430" spans="1:3">
      <c r="A430">
        <v>428</v>
      </c>
      <c r="B430">
        <v>19942988.33165891</v>
      </c>
      <c r="C430">
        <v>2033822.944547729</v>
      </c>
    </row>
    <row r="431" spans="1:3">
      <c r="A431">
        <v>429</v>
      </c>
      <c r="B431">
        <v>19942988.28112285</v>
      </c>
      <c r="C431">
        <v>2033948.0970826</v>
      </c>
    </row>
    <row r="432" spans="1:3">
      <c r="A432">
        <v>430</v>
      </c>
      <c r="B432">
        <v>19942988.28007298</v>
      </c>
      <c r="C432">
        <v>2033997.252704692</v>
      </c>
    </row>
    <row r="433" spans="1:3">
      <c r="A433">
        <v>431</v>
      </c>
      <c r="B433">
        <v>19942988.28707786</v>
      </c>
      <c r="C433">
        <v>2034021.071723165</v>
      </c>
    </row>
    <row r="434" spans="1:3">
      <c r="A434">
        <v>432</v>
      </c>
      <c r="B434">
        <v>19942988.25937788</v>
      </c>
      <c r="C434">
        <v>2034005.704199042</v>
      </c>
    </row>
    <row r="435" spans="1:3">
      <c r="A435">
        <v>433</v>
      </c>
      <c r="B435">
        <v>19942988.26400461</v>
      </c>
      <c r="C435">
        <v>2034077.631308786</v>
      </c>
    </row>
    <row r="436" spans="1:3">
      <c r="A436">
        <v>434</v>
      </c>
      <c r="B436">
        <v>19942988.28134599</v>
      </c>
      <c r="C436">
        <v>2033979.643639692</v>
      </c>
    </row>
    <row r="437" spans="1:3">
      <c r="A437">
        <v>435</v>
      </c>
      <c r="B437">
        <v>19942988.24076963</v>
      </c>
      <c r="C437">
        <v>2033956.877044797</v>
      </c>
    </row>
    <row r="438" spans="1:3">
      <c r="A438">
        <v>436</v>
      </c>
      <c r="B438">
        <v>19942988.24546017</v>
      </c>
      <c r="C438">
        <v>2033963.928970869</v>
      </c>
    </row>
    <row r="439" spans="1:3">
      <c r="A439">
        <v>437</v>
      </c>
      <c r="B439">
        <v>19942988.25138836</v>
      </c>
      <c r="C439">
        <v>2033945.831982776</v>
      </c>
    </row>
    <row r="440" spans="1:3">
      <c r="A440">
        <v>438</v>
      </c>
      <c r="B440">
        <v>19942988.24701823</v>
      </c>
      <c r="C440">
        <v>2033941.308810117</v>
      </c>
    </row>
    <row r="441" spans="1:3">
      <c r="A441">
        <v>439</v>
      </c>
      <c r="B441">
        <v>19942988.23388878</v>
      </c>
      <c r="C441">
        <v>2033987.972989076</v>
      </c>
    </row>
    <row r="442" spans="1:3">
      <c r="A442">
        <v>440</v>
      </c>
      <c r="B442">
        <v>19942988.23494155</v>
      </c>
      <c r="C442">
        <v>2034040.220732594</v>
      </c>
    </row>
    <row r="443" spans="1:3">
      <c r="A443">
        <v>441</v>
      </c>
      <c r="B443">
        <v>19942988.23095306</v>
      </c>
      <c r="C443">
        <v>2033998.542696679</v>
      </c>
    </row>
    <row r="444" spans="1:3">
      <c r="A444">
        <v>442</v>
      </c>
      <c r="B444">
        <v>19942988.24343367</v>
      </c>
      <c r="C444">
        <v>2034024.831755202</v>
      </c>
    </row>
    <row r="445" spans="1:3">
      <c r="A445">
        <v>443</v>
      </c>
      <c r="B445">
        <v>19942988.25399765</v>
      </c>
      <c r="C445">
        <v>2034049.917992616</v>
      </c>
    </row>
    <row r="446" spans="1:3">
      <c r="A446">
        <v>444</v>
      </c>
      <c r="B446">
        <v>19942988.23570361</v>
      </c>
      <c r="C446">
        <v>2034012.778625068</v>
      </c>
    </row>
    <row r="447" spans="1:3">
      <c r="A447">
        <v>445</v>
      </c>
      <c r="B447">
        <v>19942988.26531883</v>
      </c>
      <c r="C447">
        <v>2033902.419200875</v>
      </c>
    </row>
    <row r="448" spans="1:3">
      <c r="A448">
        <v>446</v>
      </c>
      <c r="B448">
        <v>19942988.25135836</v>
      </c>
      <c r="C448">
        <v>2033969.45832985</v>
      </c>
    </row>
    <row r="449" spans="1:3">
      <c r="A449">
        <v>447</v>
      </c>
      <c r="B449">
        <v>19942988.22755361</v>
      </c>
      <c r="C449">
        <v>2034067.484628089</v>
      </c>
    </row>
    <row r="450" spans="1:3">
      <c r="A450">
        <v>448</v>
      </c>
      <c r="B450">
        <v>19942988.21615693</v>
      </c>
      <c r="C450">
        <v>2034058.939080083</v>
      </c>
    </row>
    <row r="451" spans="1:3">
      <c r="A451">
        <v>449</v>
      </c>
      <c r="B451">
        <v>19942988.24181159</v>
      </c>
      <c r="C451">
        <v>2034113.119351048</v>
      </c>
    </row>
    <row r="452" spans="1:3">
      <c r="A452">
        <v>450</v>
      </c>
      <c r="B452">
        <v>19942988.2110954</v>
      </c>
      <c r="C452">
        <v>2034047.997378862</v>
      </c>
    </row>
    <row r="453" spans="1:3">
      <c r="A453">
        <v>451</v>
      </c>
      <c r="B453">
        <v>19942988.21363737</v>
      </c>
      <c r="C453">
        <v>2034056.576132697</v>
      </c>
    </row>
    <row r="454" spans="1:3">
      <c r="A454">
        <v>452</v>
      </c>
      <c r="B454">
        <v>19942988.21142277</v>
      </c>
      <c r="C454">
        <v>2034046.019648787</v>
      </c>
    </row>
    <row r="455" spans="1:3">
      <c r="A455">
        <v>453</v>
      </c>
      <c r="B455">
        <v>19942988.21304803</v>
      </c>
      <c r="C455">
        <v>2034030.771185674</v>
      </c>
    </row>
    <row r="456" spans="1:3">
      <c r="A456">
        <v>454</v>
      </c>
      <c r="B456">
        <v>19942988.20468691</v>
      </c>
      <c r="C456">
        <v>2034040.110667465</v>
      </c>
    </row>
    <row r="457" spans="1:3">
      <c r="A457">
        <v>455</v>
      </c>
      <c r="B457">
        <v>19942988.21671567</v>
      </c>
      <c r="C457">
        <v>2033997.744478212</v>
      </c>
    </row>
    <row r="458" spans="1:3">
      <c r="A458">
        <v>456</v>
      </c>
      <c r="B458">
        <v>19942988.21210795</v>
      </c>
      <c r="C458">
        <v>2034014.459196323</v>
      </c>
    </row>
    <row r="459" spans="1:3">
      <c r="A459">
        <v>457</v>
      </c>
      <c r="B459">
        <v>19942988.19845238</v>
      </c>
      <c r="C459">
        <v>2034070.078132766</v>
      </c>
    </row>
    <row r="460" spans="1:3">
      <c r="A460">
        <v>458</v>
      </c>
      <c r="B460">
        <v>19942988.20013757</v>
      </c>
      <c r="C460">
        <v>2034078.524815841</v>
      </c>
    </row>
    <row r="461" spans="1:3">
      <c r="A461">
        <v>459</v>
      </c>
      <c r="B461">
        <v>19942988.19527469</v>
      </c>
      <c r="C461">
        <v>2034055.504726888</v>
      </c>
    </row>
    <row r="462" spans="1:3">
      <c r="A462">
        <v>460</v>
      </c>
      <c r="B462">
        <v>19942988.19352011</v>
      </c>
      <c r="C462">
        <v>2034060.346217378</v>
      </c>
    </row>
    <row r="463" spans="1:3">
      <c r="A463">
        <v>461</v>
      </c>
      <c r="B463">
        <v>19942988.18906697</v>
      </c>
      <c r="C463">
        <v>2034117.390412724</v>
      </c>
    </row>
    <row r="464" spans="1:3">
      <c r="A464">
        <v>462</v>
      </c>
      <c r="B464">
        <v>19942988.1938969</v>
      </c>
      <c r="C464">
        <v>2034141.776936838</v>
      </c>
    </row>
    <row r="465" spans="1:3">
      <c r="A465">
        <v>463</v>
      </c>
      <c r="B465">
        <v>19942988.1924067</v>
      </c>
      <c r="C465">
        <v>2034117.01156947</v>
      </c>
    </row>
    <row r="466" spans="1:3">
      <c r="A466">
        <v>464</v>
      </c>
      <c r="B466">
        <v>19942988.19016994</v>
      </c>
      <c r="C466">
        <v>2034116.718128003</v>
      </c>
    </row>
    <row r="467" spans="1:3">
      <c r="A467">
        <v>465</v>
      </c>
      <c r="B467">
        <v>19942988.19069239</v>
      </c>
      <c r="C467">
        <v>2034136.277342967</v>
      </c>
    </row>
    <row r="468" spans="1:3">
      <c r="A468">
        <v>466</v>
      </c>
      <c r="B468">
        <v>19942988.18730376</v>
      </c>
      <c r="C468">
        <v>2034123.522727714</v>
      </c>
    </row>
    <row r="469" spans="1:3">
      <c r="A469">
        <v>467</v>
      </c>
      <c r="B469">
        <v>19942988.18853877</v>
      </c>
      <c r="C469">
        <v>2034137.311396946</v>
      </c>
    </row>
    <row r="470" spans="1:3">
      <c r="A470">
        <v>468</v>
      </c>
      <c r="B470">
        <v>19942988.19513575</v>
      </c>
      <c r="C470">
        <v>2034118.424705646</v>
      </c>
    </row>
    <row r="471" spans="1:3">
      <c r="A471">
        <v>469</v>
      </c>
      <c r="B471">
        <v>19942988.19054941</v>
      </c>
      <c r="C471">
        <v>2034108.966706337</v>
      </c>
    </row>
    <row r="472" spans="1:3">
      <c r="A472">
        <v>470</v>
      </c>
      <c r="B472">
        <v>19942988.19184744</v>
      </c>
      <c r="C472">
        <v>2034125.97594324</v>
      </c>
    </row>
    <row r="473" spans="1:3">
      <c r="A473">
        <v>471</v>
      </c>
      <c r="B473">
        <v>19942988.18611438</v>
      </c>
      <c r="C473">
        <v>2034132.881259061</v>
      </c>
    </row>
    <row r="474" spans="1:3">
      <c r="A474">
        <v>472</v>
      </c>
      <c r="B474">
        <v>19942988.186478</v>
      </c>
      <c r="C474">
        <v>2034161.8467665</v>
      </c>
    </row>
    <row r="475" spans="1:3">
      <c r="A475">
        <v>473</v>
      </c>
      <c r="B475">
        <v>19942988.18701841</v>
      </c>
      <c r="C475">
        <v>2034130.786409379</v>
      </c>
    </row>
    <row r="476" spans="1:3">
      <c r="A476">
        <v>474</v>
      </c>
      <c r="B476">
        <v>19942988.192071</v>
      </c>
      <c r="C476">
        <v>2034162.140877896</v>
      </c>
    </row>
    <row r="477" spans="1:3">
      <c r="A477">
        <v>475</v>
      </c>
      <c r="B477">
        <v>19942988.1866312</v>
      </c>
      <c r="C477">
        <v>2034145.247984048</v>
      </c>
    </row>
    <row r="478" spans="1:3">
      <c r="A478">
        <v>476</v>
      </c>
      <c r="B478">
        <v>19942988.18504097</v>
      </c>
      <c r="C478">
        <v>2034126.006363771</v>
      </c>
    </row>
    <row r="479" spans="1:3">
      <c r="A479">
        <v>477</v>
      </c>
      <c r="B479">
        <v>19942988.18635086</v>
      </c>
      <c r="C479">
        <v>2034099.108209233</v>
      </c>
    </row>
    <row r="480" spans="1:3">
      <c r="A480">
        <v>478</v>
      </c>
      <c r="B480">
        <v>19942988.18611521</v>
      </c>
      <c r="C480">
        <v>2034120.998030563</v>
      </c>
    </row>
    <row r="481" spans="1:3">
      <c r="A481">
        <v>479</v>
      </c>
      <c r="B481">
        <v>19942988.18531185</v>
      </c>
      <c r="C481">
        <v>2034121.675739481</v>
      </c>
    </row>
    <row r="482" spans="1:3">
      <c r="A482">
        <v>480</v>
      </c>
      <c r="B482">
        <v>19942988.18576048</v>
      </c>
      <c r="C482">
        <v>2034126.497607133</v>
      </c>
    </row>
    <row r="483" spans="1:3">
      <c r="A483">
        <v>481</v>
      </c>
      <c r="B483">
        <v>19942988.18445598</v>
      </c>
      <c r="C483">
        <v>2034132.248247116</v>
      </c>
    </row>
    <row r="484" spans="1:3">
      <c r="A484">
        <v>482</v>
      </c>
      <c r="B484">
        <v>19942988.18443662</v>
      </c>
      <c r="C484">
        <v>2034140.316135499</v>
      </c>
    </row>
    <row r="485" spans="1:3">
      <c r="A485">
        <v>483</v>
      </c>
      <c r="B485">
        <v>19942988.18381453</v>
      </c>
      <c r="C485">
        <v>2034144.81782414</v>
      </c>
    </row>
    <row r="486" spans="1:3">
      <c r="A486">
        <v>484</v>
      </c>
      <c r="B486">
        <v>19942988.18389512</v>
      </c>
      <c r="C486">
        <v>2034143.325437254</v>
      </c>
    </row>
    <row r="487" spans="1:3">
      <c r="A487">
        <v>485</v>
      </c>
      <c r="B487">
        <v>19942988.18406305</v>
      </c>
      <c r="C487">
        <v>2034145.646375032</v>
      </c>
    </row>
    <row r="488" spans="1:3">
      <c r="A488">
        <v>486</v>
      </c>
      <c r="B488">
        <v>19942988.1833373</v>
      </c>
      <c r="C488">
        <v>2034149.824260287</v>
      </c>
    </row>
    <row r="489" spans="1:3">
      <c r="A489">
        <v>487</v>
      </c>
      <c r="B489">
        <v>19942988.18309349</v>
      </c>
      <c r="C489">
        <v>2034157.274249071</v>
      </c>
    </row>
    <row r="490" spans="1:3">
      <c r="A490">
        <v>488</v>
      </c>
      <c r="B490">
        <v>19942988.18342415</v>
      </c>
      <c r="C490">
        <v>2034155.078550612</v>
      </c>
    </row>
    <row r="491" spans="1:3">
      <c r="A491">
        <v>489</v>
      </c>
      <c r="B491">
        <v>19942988.1826662</v>
      </c>
      <c r="C491">
        <v>2034150.448129221</v>
      </c>
    </row>
    <row r="492" spans="1:3">
      <c r="A492">
        <v>490</v>
      </c>
      <c r="B492">
        <v>19942988.18263648</v>
      </c>
      <c r="C492">
        <v>2034146.246521411</v>
      </c>
    </row>
    <row r="493" spans="1:3">
      <c r="A493">
        <v>491</v>
      </c>
      <c r="B493">
        <v>19942988.18227039</v>
      </c>
      <c r="C493">
        <v>2034156.711197167</v>
      </c>
    </row>
    <row r="494" spans="1:3">
      <c r="A494">
        <v>492</v>
      </c>
      <c r="B494">
        <v>19942988.18176316</v>
      </c>
      <c r="C494">
        <v>2034163.750128851</v>
      </c>
    </row>
    <row r="495" spans="1:3">
      <c r="A495">
        <v>493</v>
      </c>
      <c r="B495">
        <v>19942988.18196511</v>
      </c>
      <c r="C495">
        <v>2034164.049175261</v>
      </c>
    </row>
    <row r="496" spans="1:3">
      <c r="A496">
        <v>494</v>
      </c>
      <c r="B496">
        <v>19942988.18205193</v>
      </c>
      <c r="C496">
        <v>2034167.713528624</v>
      </c>
    </row>
    <row r="497" spans="1:3">
      <c r="A497">
        <v>495</v>
      </c>
      <c r="B497">
        <v>19942988.18198197</v>
      </c>
      <c r="C497">
        <v>2034162.512300486</v>
      </c>
    </row>
    <row r="498" spans="1:3">
      <c r="A498">
        <v>496</v>
      </c>
      <c r="B498">
        <v>19942988.18207488</v>
      </c>
      <c r="C498">
        <v>2034164.619307693</v>
      </c>
    </row>
    <row r="499" spans="1:3">
      <c r="A499">
        <v>497</v>
      </c>
      <c r="B499">
        <v>19942988.18180487</v>
      </c>
      <c r="C499">
        <v>2034168.225920958</v>
      </c>
    </row>
    <row r="500" spans="1:3">
      <c r="A500">
        <v>498</v>
      </c>
      <c r="B500">
        <v>19942988.18193375</v>
      </c>
      <c r="C500">
        <v>2034165.95912401</v>
      </c>
    </row>
    <row r="501" spans="1:3">
      <c r="A501">
        <v>499</v>
      </c>
      <c r="B501">
        <v>19942988.18148096</v>
      </c>
      <c r="C501">
        <v>2034158.2914641</v>
      </c>
    </row>
    <row r="502" spans="1:3">
      <c r="A502">
        <v>500</v>
      </c>
      <c r="B502">
        <v>19942988.18166825</v>
      </c>
      <c r="C502">
        <v>2034153.914465786</v>
      </c>
    </row>
    <row r="503" spans="1:3">
      <c r="A503">
        <v>501</v>
      </c>
      <c r="B503">
        <v>19942988.18122186</v>
      </c>
      <c r="C503">
        <v>2034163.308430466</v>
      </c>
    </row>
    <row r="504" spans="1:3">
      <c r="A504">
        <v>502</v>
      </c>
      <c r="B504">
        <v>19942988.1811033</v>
      </c>
      <c r="C504">
        <v>2034162.060019438</v>
      </c>
    </row>
    <row r="505" spans="1:3">
      <c r="A505">
        <v>503</v>
      </c>
      <c r="B505">
        <v>19942988.18109636</v>
      </c>
      <c r="C505">
        <v>2034157.619047733</v>
      </c>
    </row>
    <row r="506" spans="1:3">
      <c r="A506">
        <v>504</v>
      </c>
      <c r="B506">
        <v>19942988.18140794</v>
      </c>
      <c r="C506">
        <v>2034158.41319317</v>
      </c>
    </row>
    <row r="507" spans="1:3">
      <c r="A507">
        <v>505</v>
      </c>
      <c r="B507">
        <v>19942988.18128904</v>
      </c>
      <c r="C507">
        <v>2034155.283119722</v>
      </c>
    </row>
    <row r="508" spans="1:3">
      <c r="A508">
        <v>506</v>
      </c>
      <c r="B508">
        <v>19942988.18172818</v>
      </c>
      <c r="C508">
        <v>2034147.665703327</v>
      </c>
    </row>
    <row r="509" spans="1:3">
      <c r="A509">
        <v>507</v>
      </c>
      <c r="B509">
        <v>19942988.18142082</v>
      </c>
      <c r="C509">
        <v>2034155.067608947</v>
      </c>
    </row>
    <row r="510" spans="1:3">
      <c r="A510">
        <v>508</v>
      </c>
      <c r="B510">
        <v>19942988.18096972</v>
      </c>
      <c r="C510">
        <v>2034165.297931226</v>
      </c>
    </row>
    <row r="511" spans="1:3">
      <c r="A511">
        <v>509</v>
      </c>
      <c r="B511">
        <v>19942988.18108296</v>
      </c>
      <c r="C511">
        <v>2034165.411817567</v>
      </c>
    </row>
    <row r="512" spans="1:3">
      <c r="A512">
        <v>510</v>
      </c>
      <c r="B512">
        <v>19942988.18068203</v>
      </c>
      <c r="C512">
        <v>2034179.107923894</v>
      </c>
    </row>
    <row r="513" spans="1:3">
      <c r="A513">
        <v>511</v>
      </c>
      <c r="B513">
        <v>19942988.18093517</v>
      </c>
      <c r="C513">
        <v>2034188.58177067</v>
      </c>
    </row>
    <row r="514" spans="1:3">
      <c r="A514">
        <v>512</v>
      </c>
      <c r="B514">
        <v>19942988.18059329</v>
      </c>
      <c r="C514">
        <v>2034178.638564535</v>
      </c>
    </row>
    <row r="515" spans="1:3">
      <c r="A515">
        <v>513</v>
      </c>
      <c r="B515">
        <v>19942988.18066417</v>
      </c>
      <c r="C515">
        <v>2034173.841739001</v>
      </c>
    </row>
    <row r="516" spans="1:3">
      <c r="A516">
        <v>514</v>
      </c>
      <c r="B516">
        <v>19942988.18066676</v>
      </c>
      <c r="C516">
        <v>2034174.713169043</v>
      </c>
    </row>
    <row r="517" spans="1:3">
      <c r="A517">
        <v>515</v>
      </c>
      <c r="B517">
        <v>19942988.18087909</v>
      </c>
      <c r="C517">
        <v>2034187.771085372</v>
      </c>
    </row>
    <row r="518" spans="1:3">
      <c r="A518">
        <v>516</v>
      </c>
      <c r="B518">
        <v>19942988.18072604</v>
      </c>
      <c r="C518">
        <v>2034178.137575504</v>
      </c>
    </row>
    <row r="519" spans="1:3">
      <c r="A519">
        <v>517</v>
      </c>
      <c r="B519">
        <v>19942988.18057967</v>
      </c>
      <c r="C519">
        <v>2034178.273023667</v>
      </c>
    </row>
    <row r="520" spans="1:3">
      <c r="A520">
        <v>518</v>
      </c>
      <c r="B520">
        <v>19942988.18064322</v>
      </c>
      <c r="C520">
        <v>2034180.343688583</v>
      </c>
    </row>
    <row r="521" spans="1:3">
      <c r="A521">
        <v>519</v>
      </c>
      <c r="B521">
        <v>19942988.18059537</v>
      </c>
      <c r="C521">
        <v>2034177.963428524</v>
      </c>
    </row>
    <row r="522" spans="1:3">
      <c r="A522">
        <v>520</v>
      </c>
      <c r="B522">
        <v>19942988.18069401</v>
      </c>
      <c r="C522">
        <v>2034175.155785188</v>
      </c>
    </row>
    <row r="523" spans="1:3">
      <c r="A523">
        <v>521</v>
      </c>
      <c r="B523">
        <v>19942988.18060137</v>
      </c>
      <c r="C523">
        <v>2034177.509846054</v>
      </c>
    </row>
    <row r="524" spans="1:3">
      <c r="A524">
        <v>522</v>
      </c>
      <c r="B524">
        <v>19942988.18059117</v>
      </c>
      <c r="C524">
        <v>2034184.37797152</v>
      </c>
    </row>
    <row r="525" spans="1:3">
      <c r="A525">
        <v>523</v>
      </c>
      <c r="B525">
        <v>19942988.18069255</v>
      </c>
      <c r="C525">
        <v>2034173.125012258</v>
      </c>
    </row>
    <row r="526" spans="1:3">
      <c r="A526">
        <v>524</v>
      </c>
      <c r="B526">
        <v>19942988.18058441</v>
      </c>
      <c r="C526">
        <v>2034181.128016961</v>
      </c>
    </row>
    <row r="527" spans="1:3">
      <c r="A527">
        <v>525</v>
      </c>
      <c r="B527">
        <v>19942988.18055044</v>
      </c>
      <c r="C527">
        <v>2034177.764706317</v>
      </c>
    </row>
    <row r="528" spans="1:3">
      <c r="A528">
        <v>526</v>
      </c>
      <c r="B528">
        <v>19942988.18054654</v>
      </c>
      <c r="C528">
        <v>2034178.193028617</v>
      </c>
    </row>
    <row r="529" spans="1:3">
      <c r="A529">
        <v>527</v>
      </c>
      <c r="B529">
        <v>19942988.18055947</v>
      </c>
      <c r="C529">
        <v>2034179.023769766</v>
      </c>
    </row>
    <row r="530" spans="1:3">
      <c r="A530">
        <v>528</v>
      </c>
      <c r="B530">
        <v>19942988.18055205</v>
      </c>
      <c r="C530">
        <v>2034177.830490247</v>
      </c>
    </row>
    <row r="531" spans="1:3">
      <c r="A531">
        <v>529</v>
      </c>
      <c r="B531">
        <v>19942988.1805451</v>
      </c>
      <c r="C531">
        <v>2034178.658876357</v>
      </c>
    </row>
    <row r="532" spans="1:3">
      <c r="A532">
        <v>530</v>
      </c>
      <c r="B532">
        <v>19942988.18055693</v>
      </c>
      <c r="C532">
        <v>2034175.84307498</v>
      </c>
    </row>
    <row r="533" spans="1:3">
      <c r="A533">
        <v>531</v>
      </c>
      <c r="B533">
        <v>19942988.18056839</v>
      </c>
      <c r="C533">
        <v>2034177.368254355</v>
      </c>
    </row>
    <row r="534" spans="1:3">
      <c r="A534">
        <v>532</v>
      </c>
      <c r="B534">
        <v>19942988.18051924</v>
      </c>
      <c r="C534">
        <v>2034181.011275384</v>
      </c>
    </row>
    <row r="535" spans="1:3">
      <c r="A535">
        <v>533</v>
      </c>
      <c r="B535">
        <v>19942988.18051739</v>
      </c>
      <c r="C535">
        <v>2034180.78864522</v>
      </c>
    </row>
    <row r="536" spans="1:3">
      <c r="A536">
        <v>534</v>
      </c>
      <c r="B536">
        <v>19942988.18051397</v>
      </c>
      <c r="C536">
        <v>2034180.549147303</v>
      </c>
    </row>
    <row r="537" spans="1:3">
      <c r="A537">
        <v>535</v>
      </c>
      <c r="B537">
        <v>19942988.18049974</v>
      </c>
      <c r="C537">
        <v>2034181.062619567</v>
      </c>
    </row>
    <row r="538" spans="1:3">
      <c r="A538">
        <v>536</v>
      </c>
      <c r="B538">
        <v>19942988.18052443</v>
      </c>
      <c r="C538">
        <v>2034179.680859609</v>
      </c>
    </row>
    <row r="539" spans="1:3">
      <c r="A539">
        <v>537</v>
      </c>
      <c r="B539">
        <v>19942988.18047966</v>
      </c>
      <c r="C539">
        <v>2034184.840542221</v>
      </c>
    </row>
    <row r="540" spans="1:3">
      <c r="A540">
        <v>538</v>
      </c>
      <c r="B540">
        <v>19942988.18047899</v>
      </c>
      <c r="C540">
        <v>2034183.777677971</v>
      </c>
    </row>
    <row r="541" spans="1:3">
      <c r="A541">
        <v>539</v>
      </c>
      <c r="B541">
        <v>19942988.18049116</v>
      </c>
      <c r="C541">
        <v>2034183.603096099</v>
      </c>
    </row>
    <row r="542" spans="1:3">
      <c r="A542">
        <v>540</v>
      </c>
      <c r="B542">
        <v>19942988.18048451</v>
      </c>
      <c r="C542">
        <v>2034184.651076718</v>
      </c>
    </row>
    <row r="543" spans="1:3">
      <c r="A543">
        <v>541</v>
      </c>
      <c r="B543">
        <v>19942988.18047829</v>
      </c>
      <c r="C543">
        <v>2034184.113413795</v>
      </c>
    </row>
    <row r="544" spans="1:3">
      <c r="A544">
        <v>542</v>
      </c>
      <c r="B544">
        <v>19942988.1804965</v>
      </c>
      <c r="C544">
        <v>2034187.654885941</v>
      </c>
    </row>
    <row r="545" spans="1:3">
      <c r="A545">
        <v>543</v>
      </c>
      <c r="B545">
        <v>19942988.18047917</v>
      </c>
      <c r="C545">
        <v>2034184.446244914</v>
      </c>
    </row>
    <row r="546" spans="1:3">
      <c r="A546">
        <v>544</v>
      </c>
      <c r="B546">
        <v>19942988.180477</v>
      </c>
      <c r="C546">
        <v>2034183.164572591</v>
      </c>
    </row>
    <row r="547" spans="1:3">
      <c r="A547">
        <v>545</v>
      </c>
      <c r="B547">
        <v>19942988.18048587</v>
      </c>
      <c r="C547">
        <v>2034183.002683416</v>
      </c>
    </row>
    <row r="548" spans="1:3">
      <c r="A548">
        <v>546</v>
      </c>
      <c r="B548">
        <v>19942988.18049883</v>
      </c>
      <c r="C548">
        <v>2034183.407071636</v>
      </c>
    </row>
    <row r="549" spans="1:3">
      <c r="A549">
        <v>547</v>
      </c>
      <c r="B549">
        <v>19942988.18047115</v>
      </c>
      <c r="C549">
        <v>2034182.777154862</v>
      </c>
    </row>
    <row r="550" spans="1:3">
      <c r="A550">
        <v>548</v>
      </c>
      <c r="B550">
        <v>19942988.18047688</v>
      </c>
      <c r="C550">
        <v>2034183.210052968</v>
      </c>
    </row>
    <row r="551" spans="1:3">
      <c r="A551">
        <v>549</v>
      </c>
      <c r="B551">
        <v>19942988.18047391</v>
      </c>
      <c r="C551">
        <v>2034182.985205975</v>
      </c>
    </row>
    <row r="552" spans="1:3">
      <c r="A552">
        <v>550</v>
      </c>
      <c r="B552">
        <v>19942988.18048138</v>
      </c>
      <c r="C552">
        <v>2034182.679143056</v>
      </c>
    </row>
    <row r="553" spans="1:3">
      <c r="A553">
        <v>551</v>
      </c>
      <c r="B553">
        <v>19942988.18048152</v>
      </c>
      <c r="C553">
        <v>2034180.759939116</v>
      </c>
    </row>
    <row r="554" spans="1:3">
      <c r="A554">
        <v>552</v>
      </c>
      <c r="B554">
        <v>19942988.18047711</v>
      </c>
      <c r="C554">
        <v>2034182.537960193</v>
      </c>
    </row>
    <row r="555" spans="1:3">
      <c r="A555">
        <v>553</v>
      </c>
      <c r="B555">
        <v>19942988.18046954</v>
      </c>
      <c r="C555">
        <v>2034184.662079839</v>
      </c>
    </row>
    <row r="556" spans="1:3">
      <c r="A556">
        <v>554</v>
      </c>
      <c r="B556">
        <v>19942988.18047424</v>
      </c>
      <c r="C556">
        <v>2034184.489828728</v>
      </c>
    </row>
    <row r="557" spans="1:3">
      <c r="A557">
        <v>555</v>
      </c>
      <c r="B557">
        <v>19942988.18046976</v>
      </c>
      <c r="C557">
        <v>2034185.09228794</v>
      </c>
    </row>
    <row r="558" spans="1:3">
      <c r="A558">
        <v>556</v>
      </c>
      <c r="B558">
        <v>19942988.18047062</v>
      </c>
      <c r="C558">
        <v>2034184.837543598</v>
      </c>
    </row>
    <row r="559" spans="1:3">
      <c r="A559">
        <v>557</v>
      </c>
      <c r="B559">
        <v>19942988.18047021</v>
      </c>
      <c r="C559">
        <v>2034185.333272879</v>
      </c>
    </row>
    <row r="560" spans="1:3">
      <c r="A560">
        <v>558</v>
      </c>
      <c r="B560">
        <v>19942988.18046672</v>
      </c>
      <c r="C560">
        <v>2034184.950228164</v>
      </c>
    </row>
    <row r="561" spans="1:3">
      <c r="A561">
        <v>559</v>
      </c>
      <c r="B561">
        <v>19942988.18046396</v>
      </c>
      <c r="C561">
        <v>2034185.31386732</v>
      </c>
    </row>
    <row r="562" spans="1:3">
      <c r="A562">
        <v>560</v>
      </c>
      <c r="B562">
        <v>19942988.1804611</v>
      </c>
      <c r="C562">
        <v>2034185.393938252</v>
      </c>
    </row>
    <row r="563" spans="1:3">
      <c r="A563">
        <v>561</v>
      </c>
      <c r="B563">
        <v>19942988.18045961</v>
      </c>
      <c r="C563">
        <v>2034186.457710716</v>
      </c>
    </row>
    <row r="564" spans="1:3">
      <c r="A564">
        <v>562</v>
      </c>
      <c r="B564">
        <v>19942988.18046222</v>
      </c>
      <c r="C564">
        <v>2034186.102408794</v>
      </c>
    </row>
    <row r="565" spans="1:3">
      <c r="A565">
        <v>563</v>
      </c>
      <c r="B565">
        <v>19942988.18046302</v>
      </c>
      <c r="C565">
        <v>2034185.785179698</v>
      </c>
    </row>
    <row r="566" spans="1:3">
      <c r="A566">
        <v>564</v>
      </c>
      <c r="B566">
        <v>19942988.1804626</v>
      </c>
      <c r="C566">
        <v>2034186.420319812</v>
      </c>
    </row>
    <row r="567" spans="1:3">
      <c r="A567">
        <v>565</v>
      </c>
      <c r="B567">
        <v>19942988.18046157</v>
      </c>
      <c r="C567">
        <v>2034187.636801193</v>
      </c>
    </row>
    <row r="568" spans="1:3">
      <c r="A568">
        <v>566</v>
      </c>
      <c r="B568">
        <v>19942988.18046201</v>
      </c>
      <c r="C568">
        <v>2034186.641101789</v>
      </c>
    </row>
    <row r="569" spans="1:3">
      <c r="A569">
        <v>567</v>
      </c>
      <c r="B569">
        <v>19942988.18046016</v>
      </c>
      <c r="C569">
        <v>2034186.150949508</v>
      </c>
    </row>
    <row r="570" spans="1:3">
      <c r="A570">
        <v>568</v>
      </c>
      <c r="B570">
        <v>19942988.18045852</v>
      </c>
      <c r="C570">
        <v>2034185.962159066</v>
      </c>
    </row>
    <row r="571" spans="1:3">
      <c r="A571">
        <v>569</v>
      </c>
      <c r="B571">
        <v>19942988.18045785</v>
      </c>
      <c r="C571">
        <v>2034186.005768652</v>
      </c>
    </row>
    <row r="572" spans="1:3">
      <c r="A572">
        <v>570</v>
      </c>
      <c r="B572">
        <v>19942988.18045674</v>
      </c>
      <c r="C572">
        <v>2034186.128843145</v>
      </c>
    </row>
    <row r="573" spans="1:3">
      <c r="A573">
        <v>571</v>
      </c>
      <c r="B573">
        <v>19942988.18045647</v>
      </c>
      <c r="C573">
        <v>2034186.076016524</v>
      </c>
    </row>
    <row r="574" spans="1:3">
      <c r="A574">
        <v>572</v>
      </c>
      <c r="B574">
        <v>19942988.18045672</v>
      </c>
      <c r="C574">
        <v>2034186.171306551</v>
      </c>
    </row>
    <row r="575" spans="1:3">
      <c r="A575">
        <v>573</v>
      </c>
      <c r="B575">
        <v>19942988.18045697</v>
      </c>
      <c r="C575">
        <v>2034185.840611704</v>
      </c>
    </row>
    <row r="576" spans="1:3">
      <c r="A576">
        <v>574</v>
      </c>
      <c r="B576">
        <v>19942988.18045531</v>
      </c>
      <c r="C576">
        <v>2034186.333652381</v>
      </c>
    </row>
    <row r="577" spans="1:3">
      <c r="A577">
        <v>575</v>
      </c>
      <c r="B577">
        <v>19942988.18045614</v>
      </c>
      <c r="C577">
        <v>2034186.549223757</v>
      </c>
    </row>
    <row r="578" spans="1:3">
      <c r="A578">
        <v>576</v>
      </c>
      <c r="B578">
        <v>19942988.18045469</v>
      </c>
      <c r="C578">
        <v>2034186.164306048</v>
      </c>
    </row>
    <row r="579" spans="1:3">
      <c r="A579">
        <v>577</v>
      </c>
      <c r="B579">
        <v>19942988.18045437</v>
      </c>
      <c r="C579">
        <v>2034185.891488384</v>
      </c>
    </row>
    <row r="580" spans="1:3">
      <c r="A580">
        <v>578</v>
      </c>
      <c r="B580">
        <v>19942988.18045459</v>
      </c>
      <c r="C580">
        <v>2034186.20871265</v>
      </c>
    </row>
    <row r="581" spans="1:3">
      <c r="A581">
        <v>579</v>
      </c>
      <c r="B581">
        <v>19942988.18045523</v>
      </c>
      <c r="C581">
        <v>2034185.742424843</v>
      </c>
    </row>
    <row r="582" spans="1:3">
      <c r="A582">
        <v>580</v>
      </c>
      <c r="B582">
        <v>19942988.18045419</v>
      </c>
      <c r="C582">
        <v>2034186.110983291</v>
      </c>
    </row>
    <row r="583" spans="1:3">
      <c r="A583">
        <v>581</v>
      </c>
      <c r="B583">
        <v>19942988.18045464</v>
      </c>
      <c r="C583">
        <v>2034186.399752982</v>
      </c>
    </row>
    <row r="584" spans="1:3">
      <c r="A584">
        <v>582</v>
      </c>
      <c r="B584">
        <v>19942988.1804552</v>
      </c>
      <c r="C584">
        <v>2034186.005821207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11429785.22304947</v>
      </c>
      <c r="C2">
        <v>6292625.447222015</v>
      </c>
    </row>
    <row r="3" spans="1:3">
      <c r="A3">
        <v>1</v>
      </c>
      <c r="B3">
        <v>62440667.50062352</v>
      </c>
      <c r="C3">
        <v>6292625.447222015</v>
      </c>
    </row>
    <row r="4" spans="1:3">
      <c r="A4">
        <v>2</v>
      </c>
      <c r="B4">
        <v>61964428.45784957</v>
      </c>
      <c r="C4">
        <v>6292625.447222015</v>
      </c>
    </row>
    <row r="5" spans="1:3">
      <c r="A5">
        <v>3</v>
      </c>
      <c r="B5">
        <v>61477018.81266816</v>
      </c>
      <c r="C5">
        <v>6292625.447222015</v>
      </c>
    </row>
    <row r="6" spans="1:3">
      <c r="A6">
        <v>4</v>
      </c>
      <c r="B6">
        <v>60994606.17092566</v>
      </c>
      <c r="C6">
        <v>6292625.447222015</v>
      </c>
    </row>
    <row r="7" spans="1:3">
      <c r="A7">
        <v>5</v>
      </c>
      <c r="B7">
        <v>60525926.57717694</v>
      </c>
      <c r="C7">
        <v>6292625.447222015</v>
      </c>
    </row>
    <row r="8" spans="1:3">
      <c r="A8">
        <v>6</v>
      </c>
      <c r="B8">
        <v>60063079.11576898</v>
      </c>
      <c r="C8">
        <v>6292625.447222015</v>
      </c>
    </row>
    <row r="9" spans="1:3">
      <c r="A9">
        <v>7</v>
      </c>
      <c r="B9">
        <v>59599395.67874676</v>
      </c>
      <c r="C9">
        <v>6292625.447222015</v>
      </c>
    </row>
    <row r="10" spans="1:3">
      <c r="A10">
        <v>8</v>
      </c>
      <c r="B10">
        <v>59135862.90401705</v>
      </c>
      <c r="C10">
        <v>6292625.447222015</v>
      </c>
    </row>
    <row r="11" spans="1:3">
      <c r="A11">
        <v>9</v>
      </c>
      <c r="B11">
        <v>58595199.28718803</v>
      </c>
      <c r="C11">
        <v>6292625.447222015</v>
      </c>
    </row>
    <row r="12" spans="1:3">
      <c r="A12">
        <v>10</v>
      </c>
      <c r="B12">
        <v>58071099.39832442</v>
      </c>
      <c r="C12">
        <v>6292625.447222015</v>
      </c>
    </row>
    <row r="13" spans="1:3">
      <c r="A13">
        <v>11</v>
      </c>
      <c r="B13">
        <v>57578270.0687149</v>
      </c>
      <c r="C13">
        <v>6292625.447222015</v>
      </c>
    </row>
    <row r="14" spans="1:3">
      <c r="A14">
        <v>12</v>
      </c>
      <c r="B14">
        <v>34118053.6579901</v>
      </c>
      <c r="C14">
        <v>6292625.447222015</v>
      </c>
    </row>
    <row r="15" spans="1:3">
      <c r="A15">
        <v>13</v>
      </c>
      <c r="B15">
        <v>26209452.61239063</v>
      </c>
      <c r="C15">
        <v>6292625.447222015</v>
      </c>
    </row>
    <row r="16" spans="1:3">
      <c r="A16">
        <v>14</v>
      </c>
      <c r="B16">
        <v>24321889.855642</v>
      </c>
      <c r="C16">
        <v>6292625.447222015</v>
      </c>
    </row>
    <row r="17" spans="1:3">
      <c r="A17">
        <v>15</v>
      </c>
      <c r="B17">
        <v>22957034.31487758</v>
      </c>
      <c r="C17">
        <v>6292625.447222015</v>
      </c>
    </row>
    <row r="18" spans="1:3">
      <c r="A18">
        <v>16</v>
      </c>
      <c r="B18">
        <v>22963613.94252687</v>
      </c>
      <c r="C18">
        <v>6292625.447222015</v>
      </c>
    </row>
    <row r="19" spans="1:3">
      <c r="A19">
        <v>17</v>
      </c>
      <c r="B19">
        <v>21909031.51217033</v>
      </c>
      <c r="C19">
        <v>6292625.447222015</v>
      </c>
    </row>
    <row r="20" spans="1:3">
      <c r="A20">
        <v>18</v>
      </c>
      <c r="B20">
        <v>21905399.78080819</v>
      </c>
      <c r="C20">
        <v>6292625.447222015</v>
      </c>
    </row>
    <row r="21" spans="1:3">
      <c r="A21">
        <v>19</v>
      </c>
      <c r="B21">
        <v>21062584.49393496</v>
      </c>
      <c r="C21">
        <v>6292625.447222015</v>
      </c>
    </row>
    <row r="22" spans="1:3">
      <c r="A22">
        <v>20</v>
      </c>
      <c r="B22">
        <v>21052806.3854802</v>
      </c>
      <c r="C22">
        <v>6292625.447222015</v>
      </c>
    </row>
    <row r="23" spans="1:3">
      <c r="A23">
        <v>21</v>
      </c>
      <c r="B23">
        <v>20367033.29381509</v>
      </c>
      <c r="C23">
        <v>6292625.447222015</v>
      </c>
    </row>
    <row r="24" spans="1:3">
      <c r="A24">
        <v>22</v>
      </c>
      <c r="B24">
        <v>20386949.38811764</v>
      </c>
      <c r="C24">
        <v>6292625.447222015</v>
      </c>
    </row>
    <row r="25" spans="1:3">
      <c r="A25">
        <v>23</v>
      </c>
      <c r="B25">
        <v>20270526.35260484</v>
      </c>
      <c r="C25">
        <v>6292625.447222015</v>
      </c>
    </row>
    <row r="26" spans="1:3">
      <c r="A26">
        <v>24</v>
      </c>
      <c r="B26">
        <v>19453776.54618402</v>
      </c>
      <c r="C26">
        <v>6292625.447222015</v>
      </c>
    </row>
    <row r="27" spans="1:3">
      <c r="A27">
        <v>25</v>
      </c>
      <c r="B27">
        <v>17734938.98261617</v>
      </c>
      <c r="C27">
        <v>6292625.447222015</v>
      </c>
    </row>
    <row r="28" spans="1:3">
      <c r="A28">
        <v>26</v>
      </c>
      <c r="B28">
        <v>16639285.7600051</v>
      </c>
      <c r="C28">
        <v>6292625.447222015</v>
      </c>
    </row>
    <row r="29" spans="1:3">
      <c r="A29">
        <v>27</v>
      </c>
      <c r="B29">
        <v>15805644.7594598</v>
      </c>
      <c r="C29">
        <v>6292625.447222015</v>
      </c>
    </row>
    <row r="30" spans="1:3">
      <c r="A30">
        <v>28</v>
      </c>
      <c r="B30">
        <v>15702084.43557341</v>
      </c>
      <c r="C30">
        <v>6292625.447222015</v>
      </c>
    </row>
    <row r="31" spans="1:3">
      <c r="A31">
        <v>29</v>
      </c>
      <c r="B31">
        <v>15706106.82746853</v>
      </c>
      <c r="C31">
        <v>6292625.447222015</v>
      </c>
    </row>
    <row r="32" spans="1:3">
      <c r="A32">
        <v>30</v>
      </c>
      <c r="B32">
        <v>15106532.92233809</v>
      </c>
      <c r="C32">
        <v>6292625.447222015</v>
      </c>
    </row>
    <row r="33" spans="1:3">
      <c r="A33">
        <v>31</v>
      </c>
      <c r="B33">
        <v>14760574.33324038</v>
      </c>
      <c r="C33">
        <v>6292625.447222015</v>
      </c>
    </row>
    <row r="34" spans="1:3">
      <c r="A34">
        <v>32</v>
      </c>
      <c r="B34">
        <v>14767202.32152764</v>
      </c>
      <c r="C34">
        <v>6292625.447222015</v>
      </c>
    </row>
    <row r="35" spans="1:3">
      <c r="A35">
        <v>33</v>
      </c>
      <c r="B35">
        <v>14383742.34532642</v>
      </c>
      <c r="C35">
        <v>6292625.447222015</v>
      </c>
    </row>
    <row r="36" spans="1:3">
      <c r="A36">
        <v>34</v>
      </c>
      <c r="B36">
        <v>14137650.2937433</v>
      </c>
      <c r="C36">
        <v>6292625.447222015</v>
      </c>
    </row>
    <row r="37" spans="1:3">
      <c r="A37">
        <v>35</v>
      </c>
      <c r="B37">
        <v>14142761.12222298</v>
      </c>
      <c r="C37">
        <v>6292625.447222015</v>
      </c>
    </row>
    <row r="38" spans="1:3">
      <c r="A38">
        <v>36</v>
      </c>
      <c r="B38">
        <v>13763450.25651789</v>
      </c>
      <c r="C38">
        <v>6292625.447222015</v>
      </c>
    </row>
    <row r="39" spans="1:3">
      <c r="A39">
        <v>37</v>
      </c>
      <c r="B39">
        <v>13216544.61993477</v>
      </c>
      <c r="C39">
        <v>6292625.447222015</v>
      </c>
    </row>
    <row r="40" spans="1:3">
      <c r="A40">
        <v>38</v>
      </c>
      <c r="B40">
        <v>12855721.55645602</v>
      </c>
      <c r="C40">
        <v>6292625.447222015</v>
      </c>
    </row>
    <row r="41" spans="1:3">
      <c r="A41">
        <v>39</v>
      </c>
      <c r="B41">
        <v>12529863.31171917</v>
      </c>
      <c r="C41">
        <v>6292625.447222015</v>
      </c>
    </row>
    <row r="42" spans="1:3">
      <c r="A42">
        <v>40</v>
      </c>
      <c r="B42">
        <v>12325000.84177488</v>
      </c>
      <c r="C42">
        <v>6292625.447222015</v>
      </c>
    </row>
    <row r="43" spans="1:3">
      <c r="A43">
        <v>41</v>
      </c>
      <c r="B43">
        <v>12295620.75560989</v>
      </c>
      <c r="C43">
        <v>6292625.447222015</v>
      </c>
    </row>
    <row r="44" spans="1:3">
      <c r="A44">
        <v>42</v>
      </c>
      <c r="B44">
        <v>12051704.99934187</v>
      </c>
      <c r="C44">
        <v>6292625.447222015</v>
      </c>
    </row>
    <row r="45" spans="1:3">
      <c r="A45">
        <v>43</v>
      </c>
      <c r="B45">
        <v>11982815.90608611</v>
      </c>
      <c r="C45">
        <v>6292625.447222015</v>
      </c>
    </row>
    <row r="46" spans="1:3">
      <c r="A46">
        <v>44</v>
      </c>
      <c r="B46">
        <v>11954228.24238604</v>
      </c>
      <c r="C46">
        <v>6292625.447222015</v>
      </c>
    </row>
    <row r="47" spans="1:3">
      <c r="A47">
        <v>45</v>
      </c>
      <c r="B47">
        <v>11750834.37013964</v>
      </c>
      <c r="C47">
        <v>6292625.447222015</v>
      </c>
    </row>
    <row r="48" spans="1:3">
      <c r="A48">
        <v>46</v>
      </c>
      <c r="B48">
        <v>11512168.75063429</v>
      </c>
      <c r="C48">
        <v>6292625.447222015</v>
      </c>
    </row>
    <row r="49" spans="1:3">
      <c r="A49">
        <v>47</v>
      </c>
      <c r="B49">
        <v>11379477.28894877</v>
      </c>
      <c r="C49">
        <v>6292625.447222015</v>
      </c>
    </row>
    <row r="50" spans="1:3">
      <c r="A50">
        <v>48</v>
      </c>
      <c r="B50">
        <v>11349138.04924389</v>
      </c>
      <c r="C50">
        <v>6292625.447222015</v>
      </c>
    </row>
    <row r="51" spans="1:3">
      <c r="A51">
        <v>49</v>
      </c>
      <c r="B51">
        <v>11108325.08849452</v>
      </c>
      <c r="C51">
        <v>6292625.447222015</v>
      </c>
    </row>
    <row r="52" spans="1:3">
      <c r="A52">
        <v>50</v>
      </c>
      <c r="B52">
        <v>10911914.05711327</v>
      </c>
      <c r="C52">
        <v>6292625.447222015</v>
      </c>
    </row>
    <row r="53" spans="1:3">
      <c r="A53">
        <v>51</v>
      </c>
      <c r="B53">
        <v>10703462.52923556</v>
      </c>
      <c r="C53">
        <v>6292625.447222015</v>
      </c>
    </row>
    <row r="54" spans="1:3">
      <c r="A54">
        <v>52</v>
      </c>
      <c r="B54">
        <v>10575572.10975081</v>
      </c>
      <c r="C54">
        <v>6292625.447222015</v>
      </c>
    </row>
    <row r="55" spans="1:3">
      <c r="A55">
        <v>53</v>
      </c>
      <c r="B55">
        <v>10544456.53678091</v>
      </c>
      <c r="C55">
        <v>6292625.447222015</v>
      </c>
    </row>
    <row r="56" spans="1:3">
      <c r="A56">
        <v>54</v>
      </c>
      <c r="B56">
        <v>10491887.06815975</v>
      </c>
      <c r="C56">
        <v>6292625.447222015</v>
      </c>
    </row>
    <row r="57" spans="1:3">
      <c r="A57">
        <v>55</v>
      </c>
      <c r="B57">
        <v>10478182.27539765</v>
      </c>
      <c r="C57">
        <v>6292625.447222015</v>
      </c>
    </row>
    <row r="58" spans="1:3">
      <c r="A58">
        <v>56</v>
      </c>
      <c r="B58">
        <v>10310186.04771449</v>
      </c>
      <c r="C58">
        <v>6292625.447222015</v>
      </c>
    </row>
    <row r="59" spans="1:3">
      <c r="A59">
        <v>57</v>
      </c>
      <c r="B59">
        <v>10171580.87595997</v>
      </c>
      <c r="C59">
        <v>6292625.447222015</v>
      </c>
    </row>
    <row r="60" spans="1:3">
      <c r="A60">
        <v>58</v>
      </c>
      <c r="B60">
        <v>10077239.35660252</v>
      </c>
      <c r="C60">
        <v>6292625.447222015</v>
      </c>
    </row>
    <row r="61" spans="1:3">
      <c r="A61">
        <v>59</v>
      </c>
      <c r="B61">
        <v>10054914.59970252</v>
      </c>
      <c r="C61">
        <v>6292625.447222015</v>
      </c>
    </row>
    <row r="62" spans="1:3">
      <c r="A62">
        <v>60</v>
      </c>
      <c r="B62">
        <v>10066549.91883152</v>
      </c>
      <c r="C62">
        <v>6292625.447222015</v>
      </c>
    </row>
    <row r="63" spans="1:3">
      <c r="A63">
        <v>61</v>
      </c>
      <c r="B63">
        <v>9899288.633738449</v>
      </c>
      <c r="C63">
        <v>6292625.447222015</v>
      </c>
    </row>
    <row r="64" spans="1:3">
      <c r="A64">
        <v>62</v>
      </c>
      <c r="B64">
        <v>9782927.014962096</v>
      </c>
      <c r="C64">
        <v>6292625.447222015</v>
      </c>
    </row>
    <row r="65" spans="1:3">
      <c r="A65">
        <v>63</v>
      </c>
      <c r="B65">
        <v>9661951.762964983</v>
      </c>
      <c r="C65">
        <v>6292625.447222015</v>
      </c>
    </row>
    <row r="66" spans="1:3">
      <c r="A66">
        <v>64</v>
      </c>
      <c r="B66">
        <v>9563365.760982232</v>
      </c>
      <c r="C66">
        <v>6292625.447222015</v>
      </c>
    </row>
    <row r="67" spans="1:3">
      <c r="A67">
        <v>65</v>
      </c>
      <c r="B67">
        <v>9473115.440587841</v>
      </c>
      <c r="C67">
        <v>6292625.447222015</v>
      </c>
    </row>
    <row r="68" spans="1:3">
      <c r="A68">
        <v>66</v>
      </c>
      <c r="B68">
        <v>9413490.920794612</v>
      </c>
      <c r="C68">
        <v>6292625.447222015</v>
      </c>
    </row>
    <row r="69" spans="1:3">
      <c r="A69">
        <v>67</v>
      </c>
      <c r="B69">
        <v>9366941.507619232</v>
      </c>
      <c r="C69">
        <v>6292625.447222015</v>
      </c>
    </row>
    <row r="70" spans="1:3">
      <c r="A70">
        <v>68</v>
      </c>
      <c r="B70">
        <v>9272693.886633916</v>
      </c>
      <c r="C70">
        <v>6292625.447222015</v>
      </c>
    </row>
    <row r="71" spans="1:3">
      <c r="A71">
        <v>69</v>
      </c>
      <c r="B71">
        <v>9189125.107322598</v>
      </c>
      <c r="C71">
        <v>6292625.447222015</v>
      </c>
    </row>
    <row r="72" spans="1:3">
      <c r="A72">
        <v>70</v>
      </c>
      <c r="B72">
        <v>9101771.71216278</v>
      </c>
      <c r="C72">
        <v>6292625.447222015</v>
      </c>
    </row>
    <row r="73" spans="1:3">
      <c r="A73">
        <v>71</v>
      </c>
      <c r="B73">
        <v>9057882.231694018</v>
      </c>
      <c r="C73">
        <v>6292625.447222015</v>
      </c>
    </row>
    <row r="74" spans="1:3">
      <c r="A74">
        <v>72</v>
      </c>
      <c r="B74">
        <v>9052648.683090083</v>
      </c>
      <c r="C74">
        <v>6292625.447222015</v>
      </c>
    </row>
    <row r="75" spans="1:3">
      <c r="A75">
        <v>73</v>
      </c>
      <c r="B75">
        <v>8977781.875729458</v>
      </c>
      <c r="C75">
        <v>6292625.447222015</v>
      </c>
    </row>
    <row r="76" spans="1:3">
      <c r="A76">
        <v>74</v>
      </c>
      <c r="B76">
        <v>8910316.499562964</v>
      </c>
      <c r="C76">
        <v>6292625.447222015</v>
      </c>
    </row>
    <row r="77" spans="1:3">
      <c r="A77">
        <v>75</v>
      </c>
      <c r="B77">
        <v>8826459.979428193</v>
      </c>
      <c r="C77">
        <v>6292625.447222015</v>
      </c>
    </row>
    <row r="78" spans="1:3">
      <c r="A78">
        <v>76</v>
      </c>
      <c r="B78">
        <v>8760222.596023647</v>
      </c>
      <c r="C78">
        <v>6292625.447222015</v>
      </c>
    </row>
    <row r="79" spans="1:3">
      <c r="A79">
        <v>77</v>
      </c>
      <c r="B79">
        <v>8731566.36641887</v>
      </c>
      <c r="C79">
        <v>6292625.447222015</v>
      </c>
    </row>
    <row r="80" spans="1:3">
      <c r="A80">
        <v>78</v>
      </c>
      <c r="B80">
        <v>8700385.058426775</v>
      </c>
      <c r="C80">
        <v>6292625.447222015</v>
      </c>
    </row>
    <row r="81" spans="1:3">
      <c r="A81">
        <v>79</v>
      </c>
      <c r="B81">
        <v>8638397.769399628</v>
      </c>
      <c r="C81">
        <v>6292625.447222015</v>
      </c>
    </row>
    <row r="82" spans="1:3">
      <c r="A82">
        <v>80</v>
      </c>
      <c r="B82">
        <v>8570298.495938729</v>
      </c>
      <c r="C82">
        <v>6292625.447222015</v>
      </c>
    </row>
    <row r="83" spans="1:3">
      <c r="A83">
        <v>81</v>
      </c>
      <c r="B83">
        <v>8509776.434070271</v>
      </c>
      <c r="C83">
        <v>6292625.447222015</v>
      </c>
    </row>
    <row r="84" spans="1:3">
      <c r="A84">
        <v>82</v>
      </c>
      <c r="B84">
        <v>8470434.495795848</v>
      </c>
      <c r="C84">
        <v>6292625.447222015</v>
      </c>
    </row>
    <row r="85" spans="1:3">
      <c r="A85">
        <v>83</v>
      </c>
      <c r="B85">
        <v>8436841.571671845</v>
      </c>
      <c r="C85">
        <v>6292625.447222015</v>
      </c>
    </row>
    <row r="86" spans="1:3">
      <c r="A86">
        <v>84</v>
      </c>
      <c r="B86">
        <v>8413880.723363055</v>
      </c>
      <c r="C86">
        <v>6292625.447222015</v>
      </c>
    </row>
    <row r="87" spans="1:3">
      <c r="A87">
        <v>85</v>
      </c>
      <c r="B87">
        <v>8356450.503793008</v>
      </c>
      <c r="C87">
        <v>6292625.447222015</v>
      </c>
    </row>
    <row r="88" spans="1:3">
      <c r="A88">
        <v>86</v>
      </c>
      <c r="B88">
        <v>8312092.46289839</v>
      </c>
      <c r="C88">
        <v>6292625.447222015</v>
      </c>
    </row>
    <row r="89" spans="1:3">
      <c r="A89">
        <v>87</v>
      </c>
      <c r="B89">
        <v>8261468.171142041</v>
      </c>
      <c r="C89">
        <v>6292625.447222015</v>
      </c>
    </row>
    <row r="90" spans="1:3">
      <c r="A90">
        <v>88</v>
      </c>
      <c r="B90">
        <v>8213938.263852162</v>
      </c>
      <c r="C90">
        <v>6292625.447222015</v>
      </c>
    </row>
    <row r="91" spans="1:3">
      <c r="A91">
        <v>89</v>
      </c>
      <c r="B91">
        <v>8169395.978347082</v>
      </c>
      <c r="C91">
        <v>6292625.447222015</v>
      </c>
    </row>
    <row r="92" spans="1:3">
      <c r="A92">
        <v>90</v>
      </c>
      <c r="B92">
        <v>8137545.219595801</v>
      </c>
      <c r="C92">
        <v>6292625.447222015</v>
      </c>
    </row>
    <row r="93" spans="1:3">
      <c r="A93">
        <v>91</v>
      </c>
      <c r="B93">
        <v>8110934.568938209</v>
      </c>
      <c r="C93">
        <v>6292625.447222015</v>
      </c>
    </row>
    <row r="94" spans="1:3">
      <c r="A94">
        <v>92</v>
      </c>
      <c r="B94">
        <v>8066349.40114082</v>
      </c>
      <c r="C94">
        <v>6292625.447222015</v>
      </c>
    </row>
    <row r="95" spans="1:3">
      <c r="A95">
        <v>93</v>
      </c>
      <c r="B95">
        <v>8025410.812454713</v>
      </c>
      <c r="C95">
        <v>6292625.447222015</v>
      </c>
    </row>
    <row r="96" spans="1:3">
      <c r="A96">
        <v>94</v>
      </c>
      <c r="B96">
        <v>7983349.466871923</v>
      </c>
      <c r="C96">
        <v>6292625.447222015</v>
      </c>
    </row>
    <row r="97" spans="1:3">
      <c r="A97">
        <v>95</v>
      </c>
      <c r="B97">
        <v>7960318.522065938</v>
      </c>
      <c r="C97">
        <v>6292625.447222015</v>
      </c>
    </row>
    <row r="98" spans="1:3">
      <c r="A98">
        <v>96</v>
      </c>
      <c r="B98">
        <v>7928999.451643068</v>
      </c>
      <c r="C98">
        <v>6292625.447222015</v>
      </c>
    </row>
    <row r="99" spans="1:3">
      <c r="A99">
        <v>97</v>
      </c>
      <c r="B99">
        <v>7896896.192358926</v>
      </c>
      <c r="C99">
        <v>6292625.447222015</v>
      </c>
    </row>
    <row r="100" spans="1:3">
      <c r="A100">
        <v>98</v>
      </c>
      <c r="B100">
        <v>7866256.831256744</v>
      </c>
      <c r="C100">
        <v>6292625.447222015</v>
      </c>
    </row>
    <row r="101" spans="1:3">
      <c r="A101">
        <v>99</v>
      </c>
      <c r="B101">
        <v>7826372.681317107</v>
      </c>
      <c r="C101">
        <v>6292625.447222015</v>
      </c>
    </row>
    <row r="102" spans="1:3">
      <c r="A102">
        <v>100</v>
      </c>
      <c r="B102">
        <v>7792424.805458535</v>
      </c>
      <c r="C102">
        <v>6292625.447222015</v>
      </c>
    </row>
    <row r="103" spans="1:3">
      <c r="A103">
        <v>101</v>
      </c>
      <c r="B103">
        <v>7775782.355455211</v>
      </c>
      <c r="C103">
        <v>6292625.447222015</v>
      </c>
    </row>
    <row r="104" spans="1:3">
      <c r="A104">
        <v>102</v>
      </c>
      <c r="B104">
        <v>7759682.362573339</v>
      </c>
      <c r="C104">
        <v>6292625.447222015</v>
      </c>
    </row>
    <row r="105" spans="1:3">
      <c r="A105">
        <v>103</v>
      </c>
      <c r="B105">
        <v>7729340.110573533</v>
      </c>
      <c r="C105">
        <v>6292625.447222015</v>
      </c>
    </row>
    <row r="106" spans="1:3">
      <c r="A106">
        <v>104</v>
      </c>
      <c r="B106">
        <v>7694736.073342081</v>
      </c>
      <c r="C106">
        <v>6292625.447222015</v>
      </c>
    </row>
    <row r="107" spans="1:3">
      <c r="A107">
        <v>105</v>
      </c>
      <c r="B107">
        <v>7661710.795647983</v>
      </c>
      <c r="C107">
        <v>6292625.447222015</v>
      </c>
    </row>
    <row r="108" spans="1:3">
      <c r="A108">
        <v>106</v>
      </c>
      <c r="B108">
        <v>7637492.070418044</v>
      </c>
      <c r="C108">
        <v>6292625.447222015</v>
      </c>
    </row>
    <row r="109" spans="1:3">
      <c r="A109">
        <v>107</v>
      </c>
      <c r="B109">
        <v>7617501.124023997</v>
      </c>
      <c r="C109">
        <v>6292625.447222015</v>
      </c>
    </row>
    <row r="110" spans="1:3">
      <c r="A110">
        <v>108</v>
      </c>
      <c r="B110">
        <v>7602358.812729531</v>
      </c>
      <c r="C110">
        <v>6292625.447222015</v>
      </c>
    </row>
    <row r="111" spans="1:3">
      <c r="A111">
        <v>109</v>
      </c>
      <c r="B111">
        <v>7572047.150178785</v>
      </c>
      <c r="C111">
        <v>6292625.447222015</v>
      </c>
    </row>
    <row r="112" spans="1:3">
      <c r="A112">
        <v>110</v>
      </c>
      <c r="B112">
        <v>7548015.309156996</v>
      </c>
      <c r="C112">
        <v>6292625.447222015</v>
      </c>
    </row>
    <row r="113" spans="1:3">
      <c r="A113">
        <v>111</v>
      </c>
      <c r="B113">
        <v>7520742.135369158</v>
      </c>
      <c r="C113">
        <v>6292625.447222015</v>
      </c>
    </row>
    <row r="114" spans="1:3">
      <c r="A114">
        <v>112</v>
      </c>
      <c r="B114">
        <v>7494465.929965322</v>
      </c>
      <c r="C114">
        <v>6292625.447222015</v>
      </c>
    </row>
    <row r="115" spans="1:3">
      <c r="A115">
        <v>113</v>
      </c>
      <c r="B115">
        <v>7469954.547758594</v>
      </c>
      <c r="C115">
        <v>6292625.447222015</v>
      </c>
    </row>
    <row r="116" spans="1:3">
      <c r="A116">
        <v>114</v>
      </c>
      <c r="B116">
        <v>7452149.645748205</v>
      </c>
      <c r="C116">
        <v>6292625.447222015</v>
      </c>
    </row>
    <row r="117" spans="1:3">
      <c r="A117">
        <v>115</v>
      </c>
      <c r="B117">
        <v>7437318.173712359</v>
      </c>
      <c r="C117">
        <v>6292625.447222015</v>
      </c>
    </row>
    <row r="118" spans="1:3">
      <c r="A118">
        <v>116</v>
      </c>
      <c r="B118">
        <v>7412751.41967173</v>
      </c>
      <c r="C118">
        <v>6292625.447222015</v>
      </c>
    </row>
    <row r="119" spans="1:3">
      <c r="A119">
        <v>117</v>
      </c>
      <c r="B119">
        <v>7389076.362470763</v>
      </c>
      <c r="C119">
        <v>6292625.447222015</v>
      </c>
    </row>
    <row r="120" spans="1:3">
      <c r="A120">
        <v>118</v>
      </c>
      <c r="B120">
        <v>7364361.112634868</v>
      </c>
      <c r="C120">
        <v>6292625.447222015</v>
      </c>
    </row>
    <row r="121" spans="1:3">
      <c r="A121">
        <v>119</v>
      </c>
      <c r="B121">
        <v>7349140.259360473</v>
      </c>
      <c r="C121">
        <v>6292625.447222015</v>
      </c>
    </row>
    <row r="122" spans="1:3">
      <c r="A122">
        <v>120</v>
      </c>
      <c r="B122">
        <v>7330390.318901432</v>
      </c>
      <c r="C122">
        <v>6292625.447222015</v>
      </c>
    </row>
    <row r="123" spans="1:3">
      <c r="A123">
        <v>121</v>
      </c>
      <c r="B123">
        <v>7310974.744059175</v>
      </c>
      <c r="C123">
        <v>6292625.447222015</v>
      </c>
    </row>
    <row r="124" spans="1:3">
      <c r="A124">
        <v>122</v>
      </c>
      <c r="B124">
        <v>7292851.656115253</v>
      </c>
      <c r="C124">
        <v>6292625.447222015</v>
      </c>
    </row>
    <row r="125" spans="1:3">
      <c r="A125">
        <v>123</v>
      </c>
      <c r="B125">
        <v>7269621.418274049</v>
      </c>
      <c r="C125">
        <v>6292625.447222015</v>
      </c>
    </row>
    <row r="126" spans="1:3">
      <c r="A126">
        <v>124</v>
      </c>
      <c r="B126">
        <v>7248969.678005479</v>
      </c>
      <c r="C126">
        <v>6292625.447222015</v>
      </c>
    </row>
    <row r="127" spans="1:3">
      <c r="A127">
        <v>125</v>
      </c>
      <c r="B127">
        <v>7237785.111671846</v>
      </c>
      <c r="C127">
        <v>6292625.447222015</v>
      </c>
    </row>
    <row r="128" spans="1:3">
      <c r="A128">
        <v>126</v>
      </c>
      <c r="B128">
        <v>7227846.884879412</v>
      </c>
      <c r="C128">
        <v>6292625.447222015</v>
      </c>
    </row>
    <row r="129" spans="1:3">
      <c r="A129">
        <v>127</v>
      </c>
      <c r="B129">
        <v>7210493.836510513</v>
      </c>
      <c r="C129">
        <v>6292625.447222015</v>
      </c>
    </row>
    <row r="130" spans="1:3">
      <c r="A130">
        <v>128</v>
      </c>
      <c r="B130">
        <v>7189977.784491098</v>
      </c>
      <c r="C130">
        <v>6292625.447222015</v>
      </c>
    </row>
    <row r="131" spans="1:3">
      <c r="A131">
        <v>129</v>
      </c>
      <c r="B131">
        <v>7169540.55344414</v>
      </c>
      <c r="C131">
        <v>6292625.447222015</v>
      </c>
    </row>
    <row r="132" spans="1:3">
      <c r="A132">
        <v>130</v>
      </c>
      <c r="B132">
        <v>7153245.557480399</v>
      </c>
      <c r="C132">
        <v>6292625.447222015</v>
      </c>
    </row>
    <row r="133" spans="1:3">
      <c r="A133">
        <v>131</v>
      </c>
      <c r="B133">
        <v>7140014.35380968</v>
      </c>
      <c r="C133">
        <v>6292625.447222015</v>
      </c>
    </row>
    <row r="134" spans="1:3">
      <c r="A134">
        <v>132</v>
      </c>
      <c r="B134">
        <v>7129636.894087197</v>
      </c>
      <c r="C134">
        <v>6292625.447222015</v>
      </c>
    </row>
    <row r="135" spans="1:3">
      <c r="A135">
        <v>133</v>
      </c>
      <c r="B135">
        <v>7111049.311091477</v>
      </c>
      <c r="C135">
        <v>6292625.447222015</v>
      </c>
    </row>
    <row r="136" spans="1:3">
      <c r="A136">
        <v>134</v>
      </c>
      <c r="B136">
        <v>7095951.544082008</v>
      </c>
      <c r="C136">
        <v>6292625.447222015</v>
      </c>
    </row>
    <row r="137" spans="1:3">
      <c r="A137">
        <v>135</v>
      </c>
      <c r="B137">
        <v>7078745.00728944</v>
      </c>
      <c r="C137">
        <v>6292625.447222015</v>
      </c>
    </row>
    <row r="138" spans="1:3">
      <c r="A138">
        <v>136</v>
      </c>
      <c r="B138">
        <v>7061931.754880436</v>
      </c>
      <c r="C138">
        <v>6292625.447222015</v>
      </c>
    </row>
    <row r="139" spans="1:3">
      <c r="A139">
        <v>137</v>
      </c>
      <c r="B139">
        <v>7046464.780277188</v>
      </c>
      <c r="C139">
        <v>6292625.447222015</v>
      </c>
    </row>
    <row r="140" spans="1:3">
      <c r="A140">
        <v>138</v>
      </c>
      <c r="B140">
        <v>7035118.976101475</v>
      </c>
      <c r="C140">
        <v>6292625.447222015</v>
      </c>
    </row>
    <row r="141" spans="1:3">
      <c r="A141">
        <v>139</v>
      </c>
      <c r="B141">
        <v>7025461.221501671</v>
      </c>
      <c r="C141">
        <v>6292625.447222015</v>
      </c>
    </row>
    <row r="142" spans="1:3">
      <c r="A142">
        <v>140</v>
      </c>
      <c r="B142">
        <v>7009898.311571417</v>
      </c>
      <c r="C142">
        <v>6292625.447222015</v>
      </c>
    </row>
    <row r="143" spans="1:3">
      <c r="A143">
        <v>141</v>
      </c>
      <c r="B143">
        <v>6994498.917902158</v>
      </c>
      <c r="C143">
        <v>6292625.447222015</v>
      </c>
    </row>
    <row r="144" spans="1:3">
      <c r="A144">
        <v>142</v>
      </c>
      <c r="B144">
        <v>6978356.902686566</v>
      </c>
      <c r="C144">
        <v>6292625.447222015</v>
      </c>
    </row>
    <row r="145" spans="1:3">
      <c r="A145">
        <v>143</v>
      </c>
      <c r="B145">
        <v>6967653.600735608</v>
      </c>
      <c r="C145">
        <v>6292625.447222015</v>
      </c>
    </row>
    <row r="146" spans="1:3">
      <c r="A146">
        <v>144</v>
      </c>
      <c r="B146">
        <v>6955337.936251027</v>
      </c>
      <c r="C146">
        <v>6292625.447222015</v>
      </c>
    </row>
    <row r="147" spans="1:3">
      <c r="A147">
        <v>145</v>
      </c>
      <c r="B147">
        <v>6942272.884278828</v>
      </c>
      <c r="C147">
        <v>6292625.447222015</v>
      </c>
    </row>
    <row r="148" spans="1:3">
      <c r="A148">
        <v>146</v>
      </c>
      <c r="B148">
        <v>6930313.285872379</v>
      </c>
      <c r="C148">
        <v>6292625.447222015</v>
      </c>
    </row>
    <row r="149" spans="1:3">
      <c r="A149">
        <v>147</v>
      </c>
      <c r="B149">
        <v>6915069.454471616</v>
      </c>
      <c r="C149">
        <v>6292625.447222015</v>
      </c>
    </row>
    <row r="150" spans="1:3">
      <c r="A150">
        <v>148</v>
      </c>
      <c r="B150">
        <v>6901018.587641448</v>
      </c>
      <c r="C150">
        <v>6292625.447222015</v>
      </c>
    </row>
    <row r="151" spans="1:3">
      <c r="A151">
        <v>149</v>
      </c>
      <c r="B151">
        <v>6892625.152776887</v>
      </c>
      <c r="C151">
        <v>6292625.447222015</v>
      </c>
    </row>
    <row r="152" spans="1:3">
      <c r="A152">
        <v>150</v>
      </c>
      <c r="B152">
        <v>6885641.648066586</v>
      </c>
      <c r="C152">
        <v>6292625.447222015</v>
      </c>
    </row>
    <row r="153" spans="1:3">
      <c r="A153">
        <v>151</v>
      </c>
      <c r="B153">
        <v>6874562.756913843</v>
      </c>
      <c r="C153">
        <v>6292625.447222015</v>
      </c>
    </row>
    <row r="154" spans="1:3">
      <c r="A154">
        <v>152</v>
      </c>
      <c r="B154">
        <v>6860999.968698764</v>
      </c>
      <c r="C154">
        <v>6292625.447222015</v>
      </c>
    </row>
    <row r="155" spans="1:3">
      <c r="A155">
        <v>153</v>
      </c>
      <c r="B155">
        <v>6847123.224885528</v>
      </c>
      <c r="C155">
        <v>6292625.447222015</v>
      </c>
    </row>
    <row r="156" spans="1:3">
      <c r="A156">
        <v>154</v>
      </c>
      <c r="B156">
        <v>6835360.882995038</v>
      </c>
      <c r="C156">
        <v>6292625.447222015</v>
      </c>
    </row>
    <row r="157" spans="1:3">
      <c r="A157">
        <v>155</v>
      </c>
      <c r="B157">
        <v>6825926.097631844</v>
      </c>
      <c r="C157">
        <v>6292625.447222015</v>
      </c>
    </row>
    <row r="158" spans="1:3">
      <c r="A158">
        <v>156</v>
      </c>
      <c r="B158">
        <v>6818307.555832303</v>
      </c>
      <c r="C158">
        <v>6292625.447222015</v>
      </c>
    </row>
    <row r="159" spans="1:3">
      <c r="A159">
        <v>157</v>
      </c>
      <c r="B159">
        <v>6805788.524643989</v>
      </c>
      <c r="C159">
        <v>6292625.447222015</v>
      </c>
    </row>
    <row r="160" spans="1:3">
      <c r="A160">
        <v>158</v>
      </c>
      <c r="B160">
        <v>6795461.367130675</v>
      </c>
      <c r="C160">
        <v>6292625.447222015</v>
      </c>
    </row>
    <row r="161" spans="1:3">
      <c r="A161">
        <v>159</v>
      </c>
      <c r="B161">
        <v>6783491.142678062</v>
      </c>
      <c r="C161">
        <v>6292625.447222015</v>
      </c>
    </row>
    <row r="162" spans="1:3">
      <c r="A162">
        <v>160</v>
      </c>
      <c r="B162">
        <v>6771667.44629564</v>
      </c>
      <c r="C162">
        <v>6292625.447222015</v>
      </c>
    </row>
    <row r="163" spans="1:3">
      <c r="A163">
        <v>161</v>
      </c>
      <c r="B163">
        <v>6761055.008370336</v>
      </c>
      <c r="C163">
        <v>6292625.447222015</v>
      </c>
    </row>
    <row r="164" spans="1:3">
      <c r="A164">
        <v>162</v>
      </c>
      <c r="B164">
        <v>6753209.93219317</v>
      </c>
      <c r="C164">
        <v>6292625.447222015</v>
      </c>
    </row>
    <row r="165" spans="1:3">
      <c r="A165">
        <v>163</v>
      </c>
      <c r="B165">
        <v>6746232.644141272</v>
      </c>
      <c r="C165">
        <v>6292625.447222015</v>
      </c>
    </row>
    <row r="166" spans="1:3">
      <c r="A166">
        <v>164</v>
      </c>
      <c r="B166">
        <v>6735388.520029296</v>
      </c>
      <c r="C166">
        <v>6292625.447222015</v>
      </c>
    </row>
    <row r="167" spans="1:3">
      <c r="A167">
        <v>165</v>
      </c>
      <c r="B167">
        <v>6724454.72009988</v>
      </c>
      <c r="C167">
        <v>6292625.447222015</v>
      </c>
    </row>
    <row r="168" spans="1:3">
      <c r="A168">
        <v>166</v>
      </c>
      <c r="B168">
        <v>6713071.756267353</v>
      </c>
      <c r="C168">
        <v>6292625.447222015</v>
      </c>
    </row>
    <row r="169" spans="1:3">
      <c r="A169">
        <v>167</v>
      </c>
      <c r="B169">
        <v>6705105.170903645</v>
      </c>
      <c r="C169">
        <v>6292625.447222015</v>
      </c>
    </row>
    <row r="170" spans="1:3">
      <c r="A170">
        <v>168</v>
      </c>
      <c r="B170">
        <v>6696517.662245094</v>
      </c>
      <c r="C170">
        <v>6292625.447222015</v>
      </c>
    </row>
    <row r="171" spans="1:3">
      <c r="A171">
        <v>169</v>
      </c>
      <c r="B171">
        <v>6687019.965546758</v>
      </c>
      <c r="C171">
        <v>6292625.447222015</v>
      </c>
    </row>
    <row r="172" spans="1:3">
      <c r="A172">
        <v>170</v>
      </c>
      <c r="B172">
        <v>6678540.268630877</v>
      </c>
      <c r="C172">
        <v>6292625.447222015</v>
      </c>
    </row>
    <row r="173" spans="1:3">
      <c r="A173">
        <v>171</v>
      </c>
      <c r="B173">
        <v>6667723.258333368</v>
      </c>
      <c r="C173">
        <v>6292625.447222015</v>
      </c>
    </row>
    <row r="174" spans="1:3">
      <c r="A174">
        <v>172</v>
      </c>
      <c r="B174">
        <v>6657425.729915034</v>
      </c>
      <c r="C174">
        <v>6292625.447222015</v>
      </c>
    </row>
    <row r="175" spans="1:3">
      <c r="A175">
        <v>173</v>
      </c>
      <c r="B175">
        <v>6650655.083219617</v>
      </c>
      <c r="C175">
        <v>6292625.447222015</v>
      </c>
    </row>
    <row r="176" spans="1:3">
      <c r="A176">
        <v>174</v>
      </c>
      <c r="B176">
        <v>6645321.392040562</v>
      </c>
      <c r="C176">
        <v>6292625.447222015</v>
      </c>
    </row>
    <row r="177" spans="1:3">
      <c r="A177">
        <v>175</v>
      </c>
      <c r="B177">
        <v>6637793.258215248</v>
      </c>
      <c r="C177">
        <v>6292625.447222015</v>
      </c>
    </row>
    <row r="178" spans="1:3">
      <c r="A178">
        <v>176</v>
      </c>
      <c r="B178">
        <v>6628155.200695921</v>
      </c>
      <c r="C178">
        <v>6292625.447222015</v>
      </c>
    </row>
    <row r="179" spans="1:3">
      <c r="A179">
        <v>177</v>
      </c>
      <c r="B179">
        <v>6618097.229170417</v>
      </c>
      <c r="C179">
        <v>6292625.447222015</v>
      </c>
    </row>
    <row r="180" spans="1:3">
      <c r="A180">
        <v>178</v>
      </c>
      <c r="B180">
        <v>6609084.492097493</v>
      </c>
      <c r="C180">
        <v>6292625.447222015</v>
      </c>
    </row>
    <row r="181" spans="1:3">
      <c r="A181">
        <v>179</v>
      </c>
      <c r="B181">
        <v>6601984.361894595</v>
      </c>
      <c r="C181">
        <v>6292625.447222015</v>
      </c>
    </row>
    <row r="182" spans="1:3">
      <c r="A182">
        <v>180</v>
      </c>
      <c r="B182">
        <v>6596039.764954634</v>
      </c>
      <c r="C182">
        <v>6292625.447222015</v>
      </c>
    </row>
    <row r="183" spans="1:3">
      <c r="A183">
        <v>181</v>
      </c>
      <c r="B183">
        <v>6587076.130967402</v>
      </c>
      <c r="C183">
        <v>6292625.447222015</v>
      </c>
    </row>
    <row r="184" spans="1:3">
      <c r="A184">
        <v>182</v>
      </c>
      <c r="B184">
        <v>6579616.307089099</v>
      </c>
      <c r="C184">
        <v>6292625.447222015</v>
      </c>
    </row>
    <row r="185" spans="1:3">
      <c r="A185">
        <v>183</v>
      </c>
      <c r="B185">
        <v>6570703.080825762</v>
      </c>
      <c r="C185">
        <v>6292625.447222015</v>
      </c>
    </row>
    <row r="186" spans="1:3">
      <c r="A186">
        <v>184</v>
      </c>
      <c r="B186">
        <v>6561823.069831374</v>
      </c>
      <c r="C186">
        <v>6292625.447222015</v>
      </c>
    </row>
    <row r="187" spans="1:3">
      <c r="A187">
        <v>185</v>
      </c>
      <c r="B187">
        <v>6554191.525406087</v>
      </c>
      <c r="C187">
        <v>6292625.447222015</v>
      </c>
    </row>
    <row r="188" spans="1:3">
      <c r="A188">
        <v>186</v>
      </c>
      <c r="B188">
        <v>6548529.870743066</v>
      </c>
      <c r="C188">
        <v>6292625.447222015</v>
      </c>
    </row>
    <row r="189" spans="1:3">
      <c r="A189">
        <v>187</v>
      </c>
      <c r="B189">
        <v>6543118.703156098</v>
      </c>
      <c r="C189">
        <v>6292625.447222015</v>
      </c>
    </row>
    <row r="190" spans="1:3">
      <c r="A190">
        <v>188</v>
      </c>
      <c r="B190">
        <v>6535062.309289635</v>
      </c>
      <c r="C190">
        <v>6292625.447222015</v>
      </c>
    </row>
    <row r="191" spans="1:3">
      <c r="A191">
        <v>189</v>
      </c>
      <c r="B191">
        <v>6526783.257119586</v>
      </c>
      <c r="C191">
        <v>6292625.447222015</v>
      </c>
    </row>
    <row r="192" spans="1:3">
      <c r="A192">
        <v>190</v>
      </c>
      <c r="B192">
        <v>6518317.014084112</v>
      </c>
      <c r="C192">
        <v>6292625.447222015</v>
      </c>
    </row>
    <row r="193" spans="1:3">
      <c r="A193">
        <v>191</v>
      </c>
      <c r="B193">
        <v>6512117.239502409</v>
      </c>
      <c r="C193">
        <v>6292625.447222015</v>
      </c>
    </row>
    <row r="194" spans="1:3">
      <c r="A194">
        <v>192</v>
      </c>
      <c r="B194">
        <v>6505937.856748622</v>
      </c>
      <c r="C194">
        <v>6292625.447222015</v>
      </c>
    </row>
    <row r="195" spans="1:3">
      <c r="A195">
        <v>193</v>
      </c>
      <c r="B195">
        <v>6498620.554927479</v>
      </c>
      <c r="C195">
        <v>6292625.447222015</v>
      </c>
    </row>
    <row r="196" spans="1:3">
      <c r="A196">
        <v>194</v>
      </c>
      <c r="B196">
        <v>6492311.504631633</v>
      </c>
      <c r="C196">
        <v>6292625.447222015</v>
      </c>
    </row>
    <row r="197" spans="1:3">
      <c r="A197">
        <v>195</v>
      </c>
      <c r="B197">
        <v>6484247.596342091</v>
      </c>
      <c r="C197">
        <v>6292625.447222015</v>
      </c>
    </row>
    <row r="198" spans="1:3">
      <c r="A198">
        <v>196</v>
      </c>
      <c r="B198">
        <v>6476317.639673504</v>
      </c>
      <c r="C198">
        <v>6292625.447222015</v>
      </c>
    </row>
    <row r="199" spans="1:3">
      <c r="A199">
        <v>197</v>
      </c>
      <c r="B199">
        <v>6470546.959657929</v>
      </c>
      <c r="C199">
        <v>6292625.447222015</v>
      </c>
    </row>
    <row r="200" spans="1:3">
      <c r="A200">
        <v>198</v>
      </c>
      <c r="B200">
        <v>6466219.85607524</v>
      </c>
      <c r="C200">
        <v>6292625.447222015</v>
      </c>
    </row>
    <row r="201" spans="1:3">
      <c r="A201">
        <v>199</v>
      </c>
      <c r="B201">
        <v>6460996.594331411</v>
      </c>
      <c r="C201">
        <v>6292625.447222015</v>
      </c>
    </row>
    <row r="202" spans="1:3">
      <c r="A202">
        <v>200</v>
      </c>
      <c r="B202">
        <v>6453853.710024012</v>
      </c>
      <c r="C202">
        <v>6292625.447222015</v>
      </c>
    </row>
    <row r="203" spans="1:3">
      <c r="A203">
        <v>201</v>
      </c>
      <c r="B203">
        <v>6446279.737762952</v>
      </c>
      <c r="C203">
        <v>6292625.447222015</v>
      </c>
    </row>
    <row r="204" spans="1:3">
      <c r="A204">
        <v>202</v>
      </c>
      <c r="B204">
        <v>6439051.854476779</v>
      </c>
      <c r="C204">
        <v>6292625.447222015</v>
      </c>
    </row>
    <row r="205" spans="1:3">
      <c r="A205">
        <v>203</v>
      </c>
      <c r="B205">
        <v>6433511.55476258</v>
      </c>
      <c r="C205">
        <v>6292625.447222015</v>
      </c>
    </row>
    <row r="206" spans="1:3">
      <c r="A206">
        <v>204</v>
      </c>
      <c r="B206">
        <v>6428615.206390857</v>
      </c>
      <c r="C206">
        <v>6292625.447222015</v>
      </c>
    </row>
    <row r="207" spans="1:3">
      <c r="A207">
        <v>205</v>
      </c>
      <c r="B207">
        <v>6421990.252834031</v>
      </c>
      <c r="C207">
        <v>6292625.447222015</v>
      </c>
    </row>
    <row r="208" spans="1:3">
      <c r="A208">
        <v>206</v>
      </c>
      <c r="B208">
        <v>6416448.62071529</v>
      </c>
      <c r="C208">
        <v>6292625.447222015</v>
      </c>
    </row>
    <row r="209" spans="1:3">
      <c r="A209">
        <v>207</v>
      </c>
      <c r="B209">
        <v>6409499.61590775</v>
      </c>
      <c r="C209">
        <v>6292625.447222015</v>
      </c>
    </row>
    <row r="210" spans="1:3">
      <c r="A210">
        <v>208</v>
      </c>
      <c r="B210">
        <v>6402522.851137337</v>
      </c>
      <c r="C210">
        <v>6292625.447222015</v>
      </c>
    </row>
    <row r="211" spans="1:3">
      <c r="A211">
        <v>209</v>
      </c>
      <c r="B211">
        <v>6396970.396145578</v>
      </c>
      <c r="C211">
        <v>6292625.447222015</v>
      </c>
    </row>
    <row r="212" spans="1:3">
      <c r="A212">
        <v>210</v>
      </c>
      <c r="B212">
        <v>6392863.546884103</v>
      </c>
      <c r="C212">
        <v>6292625.447222015</v>
      </c>
    </row>
    <row r="213" spans="1:3">
      <c r="A213">
        <v>211</v>
      </c>
      <c r="B213">
        <v>6388437.642721666</v>
      </c>
      <c r="C213">
        <v>6292625.447222015</v>
      </c>
    </row>
    <row r="214" spans="1:3">
      <c r="A214">
        <v>212</v>
      </c>
      <c r="B214">
        <v>6382219.403721035</v>
      </c>
      <c r="C214">
        <v>6292625.447222015</v>
      </c>
    </row>
    <row r="215" spans="1:3">
      <c r="A215">
        <v>213</v>
      </c>
      <c r="B215">
        <v>6375665.859741187</v>
      </c>
      <c r="C215">
        <v>6292625.447222015</v>
      </c>
    </row>
    <row r="216" spans="1:3">
      <c r="A216">
        <v>214</v>
      </c>
      <c r="B216">
        <v>6369192.003741011</v>
      </c>
      <c r="C216">
        <v>6292625.447222015</v>
      </c>
    </row>
    <row r="217" spans="1:3">
      <c r="A217">
        <v>215</v>
      </c>
      <c r="B217">
        <v>6364227.614010587</v>
      </c>
      <c r="C217">
        <v>6292625.447222015</v>
      </c>
    </row>
    <row r="218" spans="1:3">
      <c r="A218">
        <v>216</v>
      </c>
      <c r="B218">
        <v>6359809.390005297</v>
      </c>
      <c r="C218">
        <v>6292625.447222015</v>
      </c>
    </row>
    <row r="219" spans="1:3">
      <c r="A219">
        <v>217</v>
      </c>
      <c r="B219">
        <v>6353942.314059798</v>
      </c>
      <c r="C219">
        <v>6292625.447222015</v>
      </c>
    </row>
    <row r="220" spans="1:3">
      <c r="A220">
        <v>218</v>
      </c>
      <c r="B220">
        <v>6349124.043254611</v>
      </c>
      <c r="C220">
        <v>6292625.447222015</v>
      </c>
    </row>
    <row r="221" spans="1:3">
      <c r="A221">
        <v>219</v>
      </c>
      <c r="B221">
        <v>6343005.271773666</v>
      </c>
      <c r="C221">
        <v>6292625.447222015</v>
      </c>
    </row>
    <row r="222" spans="1:3">
      <c r="A222">
        <v>220</v>
      </c>
      <c r="B222">
        <v>6336756.877295523</v>
      </c>
      <c r="C222">
        <v>6292625.447222015</v>
      </c>
    </row>
    <row r="223" spans="1:3">
      <c r="A223">
        <v>221</v>
      </c>
      <c r="B223">
        <v>6331614.330147506</v>
      </c>
      <c r="C223">
        <v>6292625.447222015</v>
      </c>
    </row>
    <row r="224" spans="1:3">
      <c r="A224">
        <v>222</v>
      </c>
      <c r="B224">
        <v>6327925.503760751</v>
      </c>
      <c r="C224">
        <v>6292625.447222015</v>
      </c>
    </row>
    <row r="225" spans="1:3">
      <c r="A225">
        <v>223</v>
      </c>
      <c r="B225">
        <v>6324415.334358052</v>
      </c>
      <c r="C225">
        <v>6292625.447222015</v>
      </c>
    </row>
    <row r="226" spans="1:3">
      <c r="A226">
        <v>224</v>
      </c>
      <c r="B226">
        <v>6319084.914929147</v>
      </c>
      <c r="C226">
        <v>6292625.447222015</v>
      </c>
    </row>
    <row r="227" spans="1:3">
      <c r="A227">
        <v>225</v>
      </c>
      <c r="B227">
        <v>6313382.967275823</v>
      </c>
      <c r="C227">
        <v>6292625.447222015</v>
      </c>
    </row>
    <row r="228" spans="1:3">
      <c r="A228">
        <v>226</v>
      </c>
      <c r="B228">
        <v>6307450.209941396</v>
      </c>
      <c r="C228">
        <v>6292625.447222015</v>
      </c>
    </row>
    <row r="229" spans="1:3">
      <c r="A229">
        <v>227</v>
      </c>
      <c r="B229">
        <v>6303073.17877869</v>
      </c>
      <c r="C229">
        <v>6292625.447222015</v>
      </c>
    </row>
    <row r="230" spans="1:3">
      <c r="A230">
        <v>228</v>
      </c>
      <c r="B230">
        <v>6298850.32511837</v>
      </c>
      <c r="C230">
        <v>6292625.447222015</v>
      </c>
    </row>
    <row r="231" spans="1:3">
      <c r="A231">
        <v>229</v>
      </c>
      <c r="B231">
        <v>6293994.686046777</v>
      </c>
      <c r="C231">
        <v>6292625.447222015</v>
      </c>
    </row>
    <row r="232" spans="1:3">
      <c r="A232">
        <v>230</v>
      </c>
      <c r="B232">
        <v>6289908.43527631</v>
      </c>
      <c r="C232">
        <v>6292625.447222015</v>
      </c>
    </row>
    <row r="233" spans="1:3">
      <c r="A233">
        <v>231</v>
      </c>
      <c r="B233">
        <v>6284385.86907872</v>
      </c>
      <c r="C233">
        <v>6292625.447222015</v>
      </c>
    </row>
    <row r="234" spans="1:3">
      <c r="A234">
        <v>232</v>
      </c>
      <c r="B234">
        <v>6278792.671832133</v>
      </c>
      <c r="C234">
        <v>6292625.447222015</v>
      </c>
    </row>
    <row r="235" spans="1:3">
      <c r="A235">
        <v>233</v>
      </c>
      <c r="B235">
        <v>6274921.939095312</v>
      </c>
      <c r="C235">
        <v>6292625.447222015</v>
      </c>
    </row>
    <row r="236" spans="1:3">
      <c r="A236">
        <v>234</v>
      </c>
      <c r="B236">
        <v>6272105.138191958</v>
      </c>
      <c r="C236">
        <v>6292625.447222015</v>
      </c>
    </row>
    <row r="237" spans="1:3">
      <c r="A237">
        <v>235</v>
      </c>
      <c r="B237">
        <v>6268351.809608766</v>
      </c>
      <c r="C237">
        <v>6292625.447222015</v>
      </c>
    </row>
    <row r="238" spans="1:3">
      <c r="A238">
        <v>236</v>
      </c>
      <c r="B238">
        <v>6263530.69293591</v>
      </c>
      <c r="C238">
        <v>6292625.447222015</v>
      </c>
    </row>
    <row r="239" spans="1:3">
      <c r="A239">
        <v>237</v>
      </c>
      <c r="B239">
        <v>6258248.178354397</v>
      </c>
      <c r="C239">
        <v>6292625.447222015</v>
      </c>
    </row>
    <row r="240" spans="1:3">
      <c r="A240">
        <v>238</v>
      </c>
      <c r="B240">
        <v>6253358.641552616</v>
      </c>
      <c r="C240">
        <v>6292625.447222015</v>
      </c>
    </row>
    <row r="241" spans="1:3">
      <c r="A241">
        <v>239</v>
      </c>
      <c r="B241">
        <v>6249381.964594972</v>
      </c>
      <c r="C241">
        <v>6292625.447222015</v>
      </c>
    </row>
    <row r="242" spans="1:3">
      <c r="A242">
        <v>240</v>
      </c>
      <c r="B242">
        <v>6246461.543690509</v>
      </c>
      <c r="C242">
        <v>6292625.447222015</v>
      </c>
    </row>
    <row r="243" spans="1:3">
      <c r="A243">
        <v>241</v>
      </c>
      <c r="B243">
        <v>6241705.148960721</v>
      </c>
      <c r="C243">
        <v>6292625.447222015</v>
      </c>
    </row>
    <row r="244" spans="1:3">
      <c r="A244">
        <v>242</v>
      </c>
      <c r="B244">
        <v>6238040.293829992</v>
      </c>
      <c r="C244">
        <v>6292625.447222015</v>
      </c>
    </row>
    <row r="245" spans="1:3">
      <c r="A245">
        <v>243</v>
      </c>
      <c r="B245">
        <v>6233553.959656958</v>
      </c>
      <c r="C245">
        <v>6292625.447222015</v>
      </c>
    </row>
    <row r="246" spans="1:3">
      <c r="A246">
        <v>244</v>
      </c>
      <c r="B246">
        <v>6228752.319141014</v>
      </c>
      <c r="C246">
        <v>6292625.447222015</v>
      </c>
    </row>
    <row r="247" spans="1:3">
      <c r="A247">
        <v>245</v>
      </c>
      <c r="B247">
        <v>6224086.40710036</v>
      </c>
      <c r="C247">
        <v>6292625.447222015</v>
      </c>
    </row>
    <row r="248" spans="1:3">
      <c r="A248">
        <v>246</v>
      </c>
      <c r="B248">
        <v>6220834.576061384</v>
      </c>
      <c r="C248">
        <v>6292625.447222015</v>
      </c>
    </row>
    <row r="249" spans="1:3">
      <c r="A249">
        <v>247</v>
      </c>
      <c r="B249">
        <v>6218755.404490085</v>
      </c>
      <c r="C249">
        <v>6292625.447222015</v>
      </c>
    </row>
    <row r="250" spans="1:3">
      <c r="A250">
        <v>248</v>
      </c>
      <c r="B250">
        <v>6214957.430409419</v>
      </c>
      <c r="C250">
        <v>6292625.447222015</v>
      </c>
    </row>
    <row r="251" spans="1:3">
      <c r="A251">
        <v>249</v>
      </c>
      <c r="B251">
        <v>6210959.86306266</v>
      </c>
      <c r="C251">
        <v>6292625.447222015</v>
      </c>
    </row>
    <row r="252" spans="1:3">
      <c r="A252">
        <v>250</v>
      </c>
      <c r="B252">
        <v>6206198.520189199</v>
      </c>
      <c r="C252">
        <v>6292625.447222015</v>
      </c>
    </row>
    <row r="253" spans="1:3">
      <c r="A253">
        <v>251</v>
      </c>
      <c r="B253">
        <v>6202854.1296527</v>
      </c>
      <c r="C253">
        <v>6292625.447222015</v>
      </c>
    </row>
    <row r="254" spans="1:3">
      <c r="A254">
        <v>252</v>
      </c>
      <c r="B254">
        <v>6199142.19671255</v>
      </c>
      <c r="C254">
        <v>6292625.447222015</v>
      </c>
    </row>
    <row r="255" spans="1:3">
      <c r="A255">
        <v>253</v>
      </c>
      <c r="B255">
        <v>6195839.111642072</v>
      </c>
      <c r="C255">
        <v>6292625.447222015</v>
      </c>
    </row>
    <row r="256" spans="1:3">
      <c r="A256">
        <v>254</v>
      </c>
      <c r="B256">
        <v>6193028.611501331</v>
      </c>
      <c r="C256">
        <v>6292625.447222015</v>
      </c>
    </row>
    <row r="257" spans="1:3">
      <c r="A257">
        <v>255</v>
      </c>
      <c r="B257">
        <v>6188751.116085476</v>
      </c>
      <c r="C257">
        <v>6292625.447222015</v>
      </c>
    </row>
    <row r="258" spans="1:3">
      <c r="A258">
        <v>256</v>
      </c>
      <c r="B258">
        <v>6184355.679326668</v>
      </c>
      <c r="C258">
        <v>6292625.447222015</v>
      </c>
    </row>
    <row r="259" spans="1:3">
      <c r="A259">
        <v>257</v>
      </c>
      <c r="B259">
        <v>6182018.132401741</v>
      </c>
      <c r="C259">
        <v>6292625.447222015</v>
      </c>
    </row>
    <row r="260" spans="1:3">
      <c r="A260">
        <v>258</v>
      </c>
      <c r="B260">
        <v>6180427.622051623</v>
      </c>
      <c r="C260">
        <v>6292625.447222015</v>
      </c>
    </row>
    <row r="261" spans="1:3">
      <c r="A261">
        <v>259</v>
      </c>
      <c r="B261">
        <v>6177271.417592858</v>
      </c>
      <c r="C261">
        <v>6292625.447222015</v>
      </c>
    </row>
    <row r="262" spans="1:3">
      <c r="A262">
        <v>260</v>
      </c>
      <c r="B262">
        <v>6173705.705198864</v>
      </c>
      <c r="C262">
        <v>6292625.447222015</v>
      </c>
    </row>
    <row r="263" spans="1:3">
      <c r="A263">
        <v>261</v>
      </c>
      <c r="B263">
        <v>6169529.055103488</v>
      </c>
      <c r="C263">
        <v>6292625.447222015</v>
      </c>
    </row>
    <row r="264" spans="1:3">
      <c r="A264">
        <v>262</v>
      </c>
      <c r="B264">
        <v>6166069.092068785</v>
      </c>
      <c r="C264">
        <v>6292625.447222015</v>
      </c>
    </row>
    <row r="265" spans="1:3">
      <c r="A265">
        <v>263</v>
      </c>
      <c r="B265">
        <v>6163038.465180946</v>
      </c>
      <c r="C265">
        <v>6292625.447222015</v>
      </c>
    </row>
    <row r="266" spans="1:3">
      <c r="A266">
        <v>264</v>
      </c>
      <c r="B266">
        <v>6161512.297568593</v>
      </c>
      <c r="C266">
        <v>6292625.447222015</v>
      </c>
    </row>
    <row r="267" spans="1:3">
      <c r="A267">
        <v>265</v>
      </c>
      <c r="B267">
        <v>6157788.196011215</v>
      </c>
      <c r="C267">
        <v>6292625.447222015</v>
      </c>
    </row>
    <row r="268" spans="1:3">
      <c r="A268">
        <v>266</v>
      </c>
      <c r="B268">
        <v>6155132.015702094</v>
      </c>
      <c r="C268">
        <v>6292625.447222015</v>
      </c>
    </row>
    <row r="269" spans="1:3">
      <c r="A269">
        <v>267</v>
      </c>
      <c r="B269">
        <v>6152172.60557196</v>
      </c>
      <c r="C269">
        <v>6292625.447222015</v>
      </c>
    </row>
    <row r="270" spans="1:3">
      <c r="A270">
        <v>268</v>
      </c>
      <c r="B270">
        <v>6148814.330144854</v>
      </c>
      <c r="C270">
        <v>6292625.447222015</v>
      </c>
    </row>
    <row r="271" spans="1:3">
      <c r="A271">
        <v>269</v>
      </c>
      <c r="B271">
        <v>6144745.971089738</v>
      </c>
      <c r="C271">
        <v>6292625.447222015</v>
      </c>
    </row>
    <row r="272" spans="1:3">
      <c r="A272">
        <v>270</v>
      </c>
      <c r="B272">
        <v>6141901.500097606</v>
      </c>
      <c r="C272">
        <v>6292625.447222015</v>
      </c>
    </row>
    <row r="273" spans="1:3">
      <c r="A273">
        <v>271</v>
      </c>
      <c r="B273">
        <v>6140965.799711278</v>
      </c>
      <c r="C273">
        <v>6292625.447222015</v>
      </c>
    </row>
    <row r="274" spans="1:3">
      <c r="A274">
        <v>272</v>
      </c>
      <c r="B274">
        <v>6138475.167459298</v>
      </c>
      <c r="C274">
        <v>6292625.447222015</v>
      </c>
    </row>
    <row r="275" spans="1:3">
      <c r="A275">
        <v>273</v>
      </c>
      <c r="B275">
        <v>6136054.946628754</v>
      </c>
      <c r="C275">
        <v>6292625.447222015</v>
      </c>
    </row>
    <row r="276" spans="1:3">
      <c r="A276">
        <v>274</v>
      </c>
      <c r="B276">
        <v>6132417.251527304</v>
      </c>
      <c r="C276">
        <v>6292625.447222015</v>
      </c>
    </row>
    <row r="277" spans="1:3">
      <c r="A277">
        <v>275</v>
      </c>
      <c r="B277">
        <v>6130041.508305226</v>
      </c>
      <c r="C277">
        <v>6292625.447222015</v>
      </c>
    </row>
    <row r="278" spans="1:3">
      <c r="A278">
        <v>276</v>
      </c>
      <c r="B278">
        <v>6126871.753675314</v>
      </c>
      <c r="C278">
        <v>6292625.447222015</v>
      </c>
    </row>
    <row r="279" spans="1:3">
      <c r="A279">
        <v>277</v>
      </c>
      <c r="B279">
        <v>6124848.626415117</v>
      </c>
      <c r="C279">
        <v>6292625.447222015</v>
      </c>
    </row>
    <row r="280" spans="1:3">
      <c r="A280">
        <v>278</v>
      </c>
      <c r="B280">
        <v>6123145.793380441</v>
      </c>
      <c r="C280">
        <v>6292625.447222015</v>
      </c>
    </row>
    <row r="281" spans="1:3">
      <c r="A281">
        <v>279</v>
      </c>
      <c r="B281">
        <v>6119955.760029299</v>
      </c>
      <c r="C281">
        <v>6292625.447222015</v>
      </c>
    </row>
    <row r="282" spans="1:3">
      <c r="A282">
        <v>280</v>
      </c>
      <c r="B282">
        <v>6116499.928408218</v>
      </c>
      <c r="C282">
        <v>6292625.447222015</v>
      </c>
    </row>
    <row r="283" spans="1:3">
      <c r="A283">
        <v>281</v>
      </c>
      <c r="B283">
        <v>6115319.132925826</v>
      </c>
      <c r="C283">
        <v>6292625.447222015</v>
      </c>
    </row>
    <row r="284" spans="1:3">
      <c r="A284">
        <v>282</v>
      </c>
      <c r="B284">
        <v>6114720.238890152</v>
      </c>
      <c r="C284">
        <v>6292625.447222015</v>
      </c>
    </row>
    <row r="285" spans="1:3">
      <c r="A285">
        <v>283</v>
      </c>
      <c r="B285">
        <v>6112205.004726226</v>
      </c>
      <c r="C285">
        <v>6292625.447222015</v>
      </c>
    </row>
    <row r="286" spans="1:3">
      <c r="A286">
        <v>284</v>
      </c>
      <c r="B286">
        <v>6109668.218047944</v>
      </c>
      <c r="C286">
        <v>6292625.447222015</v>
      </c>
    </row>
    <row r="287" spans="1:3">
      <c r="A287">
        <v>285</v>
      </c>
      <c r="B287">
        <v>6106306.143277098</v>
      </c>
      <c r="C287">
        <v>6292625.447222015</v>
      </c>
    </row>
    <row r="288" spans="1:3">
      <c r="A288">
        <v>286</v>
      </c>
      <c r="B288">
        <v>6103799.675921249</v>
      </c>
      <c r="C288">
        <v>6292625.447222015</v>
      </c>
    </row>
    <row r="289" spans="1:3">
      <c r="A289">
        <v>287</v>
      </c>
      <c r="B289">
        <v>6101496.353428566</v>
      </c>
      <c r="C289">
        <v>6292625.447222015</v>
      </c>
    </row>
    <row r="290" spans="1:3">
      <c r="A290">
        <v>288</v>
      </c>
      <c r="B290">
        <v>6100928.89478895</v>
      </c>
      <c r="C290">
        <v>6292625.447222015</v>
      </c>
    </row>
    <row r="291" spans="1:3">
      <c r="A291">
        <v>289</v>
      </c>
      <c r="B291">
        <v>6098002.84703782</v>
      </c>
      <c r="C291">
        <v>6292625.447222015</v>
      </c>
    </row>
    <row r="292" spans="1:3">
      <c r="A292">
        <v>290</v>
      </c>
      <c r="B292">
        <v>6096114.864351453</v>
      </c>
      <c r="C292">
        <v>6292625.447222015</v>
      </c>
    </row>
    <row r="293" spans="1:3">
      <c r="A293">
        <v>291</v>
      </c>
      <c r="B293">
        <v>6094276.361238115</v>
      </c>
      <c r="C293">
        <v>6292625.447222015</v>
      </c>
    </row>
    <row r="294" spans="1:3">
      <c r="A294">
        <v>292</v>
      </c>
      <c r="B294">
        <v>6091985.968742489</v>
      </c>
      <c r="C294">
        <v>6292625.447222015</v>
      </c>
    </row>
    <row r="295" spans="1:3">
      <c r="A295">
        <v>293</v>
      </c>
      <c r="B295">
        <v>6088460.785462431</v>
      </c>
      <c r="C295">
        <v>6292625.447222015</v>
      </c>
    </row>
    <row r="296" spans="1:3">
      <c r="A296">
        <v>294</v>
      </c>
      <c r="B296">
        <v>6085995.700692097</v>
      </c>
      <c r="C296">
        <v>6292625.447222015</v>
      </c>
    </row>
    <row r="297" spans="1:3">
      <c r="A297">
        <v>295</v>
      </c>
      <c r="B297">
        <v>6085657.232667728</v>
      </c>
      <c r="C297">
        <v>6292625.447222015</v>
      </c>
    </row>
    <row r="298" spans="1:3">
      <c r="A298">
        <v>296</v>
      </c>
      <c r="B298">
        <v>6084025.341665133</v>
      </c>
      <c r="C298">
        <v>6292625.447222015</v>
      </c>
    </row>
    <row r="299" spans="1:3">
      <c r="A299">
        <v>297</v>
      </c>
      <c r="B299">
        <v>6082752.327619716</v>
      </c>
      <c r="C299">
        <v>6292625.447222015</v>
      </c>
    </row>
    <row r="300" spans="1:3">
      <c r="A300">
        <v>298</v>
      </c>
      <c r="B300">
        <v>6079840.087714409</v>
      </c>
      <c r="C300">
        <v>6292625.447222015</v>
      </c>
    </row>
    <row r="301" spans="1:3">
      <c r="A301">
        <v>299</v>
      </c>
      <c r="B301">
        <v>6078129.530138935</v>
      </c>
      <c r="C301">
        <v>6292625.447222015</v>
      </c>
    </row>
    <row r="302" spans="1:3">
      <c r="A302">
        <v>300</v>
      </c>
      <c r="B302">
        <v>6075474.159219417</v>
      </c>
      <c r="C302">
        <v>6292625.447222015</v>
      </c>
    </row>
    <row r="303" spans="1:3">
      <c r="A303">
        <v>301</v>
      </c>
      <c r="B303">
        <v>6074243.617485406</v>
      </c>
      <c r="C303">
        <v>6292625.447222015</v>
      </c>
    </row>
    <row r="304" spans="1:3">
      <c r="A304">
        <v>302</v>
      </c>
      <c r="B304">
        <v>6073334.035171761</v>
      </c>
      <c r="C304">
        <v>6292625.447222015</v>
      </c>
    </row>
    <row r="305" spans="1:3">
      <c r="A305">
        <v>303</v>
      </c>
      <c r="B305">
        <v>6073226.94891099</v>
      </c>
      <c r="C305">
        <v>6292625.447222015</v>
      </c>
    </row>
    <row r="306" spans="1:3">
      <c r="A306">
        <v>304</v>
      </c>
      <c r="B306">
        <v>6069764.636280875</v>
      </c>
      <c r="C306">
        <v>6292625.447222015</v>
      </c>
    </row>
    <row r="307" spans="1:3">
      <c r="A307">
        <v>305</v>
      </c>
      <c r="B307">
        <v>6069247.689165775</v>
      </c>
      <c r="C307">
        <v>6292625.447222015</v>
      </c>
    </row>
    <row r="308" spans="1:3">
      <c r="A308">
        <v>306</v>
      </c>
      <c r="B308">
        <v>6069300.199286907</v>
      </c>
      <c r="C308">
        <v>6292625.447222015</v>
      </c>
    </row>
    <row r="309" spans="1:3">
      <c r="A309">
        <v>307</v>
      </c>
      <c r="B309">
        <v>6068916.776423981</v>
      </c>
      <c r="C309">
        <v>6292625.447222015</v>
      </c>
    </row>
    <row r="310" spans="1:3">
      <c r="A310">
        <v>308</v>
      </c>
      <c r="B310">
        <v>6066748.834197612</v>
      </c>
      <c r="C310">
        <v>6292625.447222015</v>
      </c>
    </row>
    <row r="311" spans="1:3">
      <c r="A311">
        <v>309</v>
      </c>
      <c r="B311">
        <v>6064249.73447255</v>
      </c>
      <c r="C311">
        <v>6292625.447222015</v>
      </c>
    </row>
    <row r="312" spans="1:3">
      <c r="A312">
        <v>310</v>
      </c>
      <c r="B312">
        <v>6066932.390892269</v>
      </c>
      <c r="C312">
        <v>6292625.447222015</v>
      </c>
    </row>
    <row r="313" spans="1:3">
      <c r="A313">
        <v>311</v>
      </c>
      <c r="B313">
        <v>6065156.517672311</v>
      </c>
      <c r="C313">
        <v>6292625.447222015</v>
      </c>
    </row>
    <row r="314" spans="1:3">
      <c r="A314">
        <v>312</v>
      </c>
      <c r="B314">
        <v>6067457.721676917</v>
      </c>
      <c r="C314">
        <v>6292625.447222015</v>
      </c>
    </row>
    <row r="315" spans="1:3">
      <c r="A315">
        <v>313</v>
      </c>
      <c r="B315">
        <v>6066131.639649509</v>
      </c>
      <c r="C315">
        <v>6292625.447222015</v>
      </c>
    </row>
    <row r="316" spans="1:3">
      <c r="A316">
        <v>314</v>
      </c>
      <c r="B316">
        <v>6066721.825347498</v>
      </c>
      <c r="C316">
        <v>6292625.447222015</v>
      </c>
    </row>
    <row r="317" spans="1:3">
      <c r="A317">
        <v>315</v>
      </c>
      <c r="B317">
        <v>6066285.68035739</v>
      </c>
      <c r="C317">
        <v>6292625.447222015</v>
      </c>
    </row>
    <row r="318" spans="1:3">
      <c r="A318">
        <v>316</v>
      </c>
      <c r="B318">
        <v>6068870.293594642</v>
      </c>
      <c r="C318">
        <v>6292625.447222015</v>
      </c>
    </row>
    <row r="319" spans="1:3">
      <c r="A319">
        <v>317</v>
      </c>
      <c r="B319">
        <v>6066342.003363593</v>
      </c>
      <c r="C319">
        <v>6292625.447222015</v>
      </c>
    </row>
    <row r="320" spans="1:3">
      <c r="A320">
        <v>318</v>
      </c>
      <c r="B320">
        <v>6066560.726636508</v>
      </c>
      <c r="C320">
        <v>6292625.447222015</v>
      </c>
    </row>
    <row r="321" spans="1:3">
      <c r="A321">
        <v>319</v>
      </c>
      <c r="B321">
        <v>6066269.011407196</v>
      </c>
      <c r="C321">
        <v>6292625.447222015</v>
      </c>
    </row>
    <row r="322" spans="1:3">
      <c r="A322">
        <v>320</v>
      </c>
      <c r="B322">
        <v>6066758.675943343</v>
      </c>
      <c r="C322">
        <v>6292625.447222015</v>
      </c>
    </row>
    <row r="323" spans="1:3">
      <c r="A323">
        <v>321</v>
      </c>
      <c r="B323">
        <v>6066451.027723234</v>
      </c>
      <c r="C323">
        <v>6292625.447222015</v>
      </c>
    </row>
    <row r="324" spans="1:3">
      <c r="A324">
        <v>322</v>
      </c>
      <c r="B324">
        <v>6066344.246029849</v>
      </c>
      <c r="C324">
        <v>6292625.447222015</v>
      </c>
    </row>
    <row r="325" spans="1:3">
      <c r="A325">
        <v>323</v>
      </c>
      <c r="B325">
        <v>6066235.306706922</v>
      </c>
      <c r="C325">
        <v>6292625.447222015</v>
      </c>
    </row>
    <row r="326" spans="1:3">
      <c r="A326">
        <v>324</v>
      </c>
      <c r="B326">
        <v>6066474.609455653</v>
      </c>
      <c r="C326">
        <v>6292625.447222015</v>
      </c>
    </row>
    <row r="327" spans="1:3">
      <c r="A327">
        <v>325</v>
      </c>
      <c r="B327">
        <v>6065532.16756035</v>
      </c>
      <c r="C327">
        <v>6292625.447222015</v>
      </c>
    </row>
    <row r="328" spans="1:3">
      <c r="A328">
        <v>326</v>
      </c>
      <c r="B328">
        <v>6065175.665145529</v>
      </c>
      <c r="C328">
        <v>6292625.447222015</v>
      </c>
    </row>
    <row r="329" spans="1:3">
      <c r="A329">
        <v>327</v>
      </c>
      <c r="B329">
        <v>6065279.577961032</v>
      </c>
      <c r="C329">
        <v>6292625.447222015</v>
      </c>
    </row>
    <row r="330" spans="1:3">
      <c r="A330">
        <v>328</v>
      </c>
      <c r="B330">
        <v>6064693.99696707</v>
      </c>
      <c r="C330">
        <v>6292625.447222015</v>
      </c>
    </row>
    <row r="331" spans="1:3">
      <c r="A331">
        <v>329</v>
      </c>
      <c r="B331">
        <v>6064071.644569202</v>
      </c>
      <c r="C331">
        <v>6292625.447222015</v>
      </c>
    </row>
    <row r="332" spans="1:3">
      <c r="A332">
        <v>330</v>
      </c>
      <c r="B332">
        <v>6064202.387477778</v>
      </c>
      <c r="C332">
        <v>6292625.447222015</v>
      </c>
    </row>
    <row r="333" spans="1:3">
      <c r="A333">
        <v>331</v>
      </c>
      <c r="B333">
        <v>6064104.830779132</v>
      </c>
      <c r="C333">
        <v>6292625.447222015</v>
      </c>
    </row>
    <row r="334" spans="1:3">
      <c r="A334">
        <v>332</v>
      </c>
      <c r="B334">
        <v>6064044.856864972</v>
      </c>
      <c r="C334">
        <v>6292625.447222015</v>
      </c>
    </row>
    <row r="335" spans="1:3">
      <c r="A335">
        <v>333</v>
      </c>
      <c r="B335">
        <v>6064207.63751169</v>
      </c>
      <c r="C335">
        <v>6292625.447222015</v>
      </c>
    </row>
    <row r="336" spans="1:3">
      <c r="A336">
        <v>334</v>
      </c>
      <c r="B336">
        <v>6064022.799486999</v>
      </c>
      <c r="C336">
        <v>6292625.447222015</v>
      </c>
    </row>
    <row r="337" spans="1:3">
      <c r="A337">
        <v>335</v>
      </c>
      <c r="B337">
        <v>6063563.642951594</v>
      </c>
      <c r="C337">
        <v>6292625.447222015</v>
      </c>
    </row>
    <row r="338" spans="1:3">
      <c r="A338">
        <v>336</v>
      </c>
      <c r="B338">
        <v>6063272.292498204</v>
      </c>
      <c r="C338">
        <v>6292625.447222015</v>
      </c>
    </row>
    <row r="339" spans="1:3">
      <c r="A339">
        <v>337</v>
      </c>
      <c r="B339">
        <v>6063271.132972213</v>
      </c>
      <c r="C339">
        <v>6292625.447222015</v>
      </c>
    </row>
    <row r="340" spans="1:3">
      <c r="A340">
        <v>338</v>
      </c>
      <c r="B340">
        <v>6063108.96819931</v>
      </c>
      <c r="C340">
        <v>6292625.447222015</v>
      </c>
    </row>
    <row r="341" spans="1:3">
      <c r="A341">
        <v>339</v>
      </c>
      <c r="B341">
        <v>6063138.785930705</v>
      </c>
      <c r="C341">
        <v>6292625.447222015</v>
      </c>
    </row>
    <row r="342" spans="1:3">
      <c r="A342">
        <v>340</v>
      </c>
      <c r="B342">
        <v>6063143.2912057</v>
      </c>
      <c r="C342">
        <v>6292625.447222015</v>
      </c>
    </row>
    <row r="343" spans="1:3">
      <c r="A343">
        <v>341</v>
      </c>
      <c r="B343">
        <v>6063633.509702118</v>
      </c>
      <c r="C343">
        <v>6292625.447222015</v>
      </c>
    </row>
    <row r="344" spans="1:3">
      <c r="A344">
        <v>342</v>
      </c>
      <c r="B344">
        <v>6063528.585580254</v>
      </c>
      <c r="C344">
        <v>6292625.447222015</v>
      </c>
    </row>
    <row r="345" spans="1:3">
      <c r="A345">
        <v>343</v>
      </c>
      <c r="B345">
        <v>6062871.862934711</v>
      </c>
      <c r="C345">
        <v>6292625.447222015</v>
      </c>
    </row>
    <row r="346" spans="1:3">
      <c r="A346">
        <v>344</v>
      </c>
      <c r="B346">
        <v>6062695.244158726</v>
      </c>
      <c r="C346">
        <v>6292625.447222015</v>
      </c>
    </row>
    <row r="347" spans="1:3">
      <c r="A347">
        <v>345</v>
      </c>
      <c r="B347">
        <v>6062823.20014836</v>
      </c>
      <c r="C347">
        <v>6292625.447222015</v>
      </c>
    </row>
    <row r="348" spans="1:3">
      <c r="A348">
        <v>346</v>
      </c>
      <c r="B348">
        <v>6062719.662935216</v>
      </c>
      <c r="C348">
        <v>6292625.447222015</v>
      </c>
    </row>
    <row r="349" spans="1:3">
      <c r="A349">
        <v>347</v>
      </c>
      <c r="B349">
        <v>6062564.230795133</v>
      </c>
      <c r="C349">
        <v>6292625.447222015</v>
      </c>
    </row>
    <row r="350" spans="1:3">
      <c r="A350">
        <v>348</v>
      </c>
      <c r="B350">
        <v>6062750.515541873</v>
      </c>
      <c r="C350">
        <v>6292625.447222015</v>
      </c>
    </row>
    <row r="351" spans="1:3">
      <c r="A351">
        <v>349</v>
      </c>
      <c r="B351">
        <v>6062784.541736027</v>
      </c>
      <c r="C351">
        <v>6292625.447222015</v>
      </c>
    </row>
    <row r="352" spans="1:3">
      <c r="A352">
        <v>350</v>
      </c>
      <c r="B352">
        <v>6062764.206665633</v>
      </c>
      <c r="C352">
        <v>6292625.447222015</v>
      </c>
    </row>
    <row r="353" spans="1:3">
      <c r="A353">
        <v>351</v>
      </c>
      <c r="B353">
        <v>6062917.043585583</v>
      </c>
      <c r="C353">
        <v>6292625.447222015</v>
      </c>
    </row>
    <row r="354" spans="1:3">
      <c r="A354">
        <v>352</v>
      </c>
      <c r="B354">
        <v>6062508.365531968</v>
      </c>
      <c r="C354">
        <v>6292625.447222015</v>
      </c>
    </row>
    <row r="355" spans="1:3">
      <c r="A355">
        <v>353</v>
      </c>
      <c r="B355">
        <v>6062347.614141127</v>
      </c>
      <c r="C355">
        <v>6292625.447222015</v>
      </c>
    </row>
    <row r="356" spans="1:3">
      <c r="A356">
        <v>354</v>
      </c>
      <c r="B356">
        <v>6062336.543887679</v>
      </c>
      <c r="C356">
        <v>6292625.447222015</v>
      </c>
    </row>
    <row r="357" spans="1:3">
      <c r="A357">
        <v>355</v>
      </c>
      <c r="B357">
        <v>6062596.704517297</v>
      </c>
      <c r="C357">
        <v>6292625.447222015</v>
      </c>
    </row>
    <row r="358" spans="1:3">
      <c r="A358">
        <v>356</v>
      </c>
      <c r="B358">
        <v>6062325.726663363</v>
      </c>
      <c r="C358">
        <v>6292625.447222015</v>
      </c>
    </row>
    <row r="359" spans="1:3">
      <c r="A359">
        <v>357</v>
      </c>
      <c r="B359">
        <v>6062197.169134894</v>
      </c>
      <c r="C359">
        <v>6292625.447222015</v>
      </c>
    </row>
    <row r="360" spans="1:3">
      <c r="A360">
        <v>358</v>
      </c>
      <c r="B360">
        <v>6062188.247210435</v>
      </c>
      <c r="C360">
        <v>6292625.447222015</v>
      </c>
    </row>
    <row r="361" spans="1:3">
      <c r="A361">
        <v>359</v>
      </c>
      <c r="B361">
        <v>6061965.407170156</v>
      </c>
      <c r="C361">
        <v>6292625.447222015</v>
      </c>
    </row>
    <row r="362" spans="1:3">
      <c r="A362">
        <v>360</v>
      </c>
      <c r="B362">
        <v>6061714.082396312</v>
      </c>
      <c r="C362">
        <v>6292625.447222015</v>
      </c>
    </row>
    <row r="363" spans="1:3">
      <c r="A363">
        <v>361</v>
      </c>
      <c r="B363">
        <v>6061699.181153508</v>
      </c>
      <c r="C363">
        <v>6292625.447222015</v>
      </c>
    </row>
    <row r="364" spans="1:3">
      <c r="A364">
        <v>362</v>
      </c>
      <c r="B364">
        <v>6061695.053824429</v>
      </c>
      <c r="C364">
        <v>6292625.447222015</v>
      </c>
    </row>
    <row r="365" spans="1:3">
      <c r="A365">
        <v>363</v>
      </c>
      <c r="B365">
        <v>6061452.769346109</v>
      </c>
      <c r="C365">
        <v>6292625.447222015</v>
      </c>
    </row>
    <row r="366" spans="1:3">
      <c r="A366">
        <v>364</v>
      </c>
      <c r="B366">
        <v>6061243.242194109</v>
      </c>
      <c r="C366">
        <v>6292625.447222015</v>
      </c>
    </row>
    <row r="367" spans="1:3">
      <c r="A367">
        <v>365</v>
      </c>
      <c r="B367">
        <v>6061534.227482188</v>
      </c>
      <c r="C367">
        <v>6292625.447222015</v>
      </c>
    </row>
    <row r="368" spans="1:3">
      <c r="A368">
        <v>366</v>
      </c>
      <c r="B368">
        <v>6061681.114679958</v>
      </c>
      <c r="C368">
        <v>6292625.447222015</v>
      </c>
    </row>
    <row r="369" spans="1:3">
      <c r="A369">
        <v>367</v>
      </c>
      <c r="B369">
        <v>6061513.538223063</v>
      </c>
      <c r="C369">
        <v>6292625.447222015</v>
      </c>
    </row>
    <row r="370" spans="1:3">
      <c r="A370">
        <v>368</v>
      </c>
      <c r="B370">
        <v>6061584.385264866</v>
      </c>
      <c r="C370">
        <v>6292625.447222015</v>
      </c>
    </row>
    <row r="371" spans="1:3">
      <c r="A371">
        <v>369</v>
      </c>
      <c r="B371">
        <v>6061443.134148431</v>
      </c>
      <c r="C371">
        <v>6292625.447222015</v>
      </c>
    </row>
    <row r="372" spans="1:3">
      <c r="A372">
        <v>370</v>
      </c>
      <c r="B372">
        <v>6061226.464951673</v>
      </c>
      <c r="C372">
        <v>6292625.447222015</v>
      </c>
    </row>
    <row r="373" spans="1:3">
      <c r="A373">
        <v>371</v>
      </c>
      <c r="B373">
        <v>6061549.14253377</v>
      </c>
      <c r="C373">
        <v>6292625.447222015</v>
      </c>
    </row>
    <row r="374" spans="1:3">
      <c r="A374">
        <v>372</v>
      </c>
      <c r="B374">
        <v>6061157.316447378</v>
      </c>
      <c r="C374">
        <v>6292625.447222015</v>
      </c>
    </row>
    <row r="375" spans="1:3">
      <c r="A375">
        <v>373</v>
      </c>
      <c r="B375">
        <v>6061164.920627102</v>
      </c>
      <c r="C375">
        <v>6292625.447222015</v>
      </c>
    </row>
    <row r="376" spans="1:3">
      <c r="A376">
        <v>374</v>
      </c>
      <c r="B376">
        <v>6061127.092123398</v>
      </c>
      <c r="C376">
        <v>6292625.447222015</v>
      </c>
    </row>
    <row r="377" spans="1:3">
      <c r="A377">
        <v>375</v>
      </c>
      <c r="B377">
        <v>6061170.661776479</v>
      </c>
      <c r="C377">
        <v>6292625.447222015</v>
      </c>
    </row>
    <row r="378" spans="1:3">
      <c r="A378">
        <v>376</v>
      </c>
      <c r="B378">
        <v>6061207.530774449</v>
      </c>
      <c r="C378">
        <v>6292625.447222015</v>
      </c>
    </row>
    <row r="379" spans="1:3">
      <c r="A379">
        <v>377</v>
      </c>
      <c r="B379">
        <v>6061049.900327155</v>
      </c>
      <c r="C379">
        <v>6292625.447222015</v>
      </c>
    </row>
    <row r="380" spans="1:3">
      <c r="A380">
        <v>378</v>
      </c>
      <c r="B380">
        <v>6061027.545751303</v>
      </c>
      <c r="C380">
        <v>6292625.447222015</v>
      </c>
    </row>
    <row r="381" spans="1:3">
      <c r="A381">
        <v>379</v>
      </c>
      <c r="B381">
        <v>6061111.927317627</v>
      </c>
      <c r="C381">
        <v>6292625.447222015</v>
      </c>
    </row>
    <row r="382" spans="1:3">
      <c r="A382">
        <v>380</v>
      </c>
      <c r="B382">
        <v>6060986.682041457</v>
      </c>
      <c r="C382">
        <v>6292625.447222015</v>
      </c>
    </row>
    <row r="383" spans="1:3">
      <c r="A383">
        <v>381</v>
      </c>
      <c r="B383">
        <v>6060993.199954071</v>
      </c>
      <c r="C383">
        <v>6292625.447222015</v>
      </c>
    </row>
    <row r="384" spans="1:3">
      <c r="A384">
        <v>382</v>
      </c>
      <c r="B384">
        <v>6061037.63895514</v>
      </c>
      <c r="C384">
        <v>6292625.447222015</v>
      </c>
    </row>
    <row r="385" spans="1:3">
      <c r="A385">
        <v>383</v>
      </c>
      <c r="B385">
        <v>6060980.409643003</v>
      </c>
      <c r="C385">
        <v>6292625.447222015</v>
      </c>
    </row>
    <row r="386" spans="1:3">
      <c r="A386">
        <v>384</v>
      </c>
      <c r="B386">
        <v>6061111.613588491</v>
      </c>
      <c r="C386">
        <v>6292625.447222015</v>
      </c>
    </row>
    <row r="387" spans="1:3">
      <c r="A387">
        <v>385</v>
      </c>
      <c r="B387">
        <v>6061109.052082944</v>
      </c>
      <c r="C387">
        <v>6292625.447222015</v>
      </c>
    </row>
    <row r="388" spans="1:3">
      <c r="A388">
        <v>386</v>
      </c>
      <c r="B388">
        <v>6061087.899011696</v>
      </c>
      <c r="C388">
        <v>6292625.447222015</v>
      </c>
    </row>
    <row r="389" spans="1:3">
      <c r="A389">
        <v>387</v>
      </c>
      <c r="B389">
        <v>6061143.04738787</v>
      </c>
      <c r="C389">
        <v>6292625.447222015</v>
      </c>
    </row>
    <row r="390" spans="1:3">
      <c r="A390">
        <v>388</v>
      </c>
      <c r="B390">
        <v>6061023.887796769</v>
      </c>
      <c r="C390">
        <v>6292625.447222015</v>
      </c>
    </row>
    <row r="391" spans="1:3">
      <c r="A391">
        <v>389</v>
      </c>
      <c r="B391">
        <v>6061055.28458909</v>
      </c>
      <c r="C391">
        <v>6292625.447222015</v>
      </c>
    </row>
    <row r="392" spans="1:3">
      <c r="A392">
        <v>390</v>
      </c>
      <c r="B392">
        <v>6061164.201260777</v>
      </c>
      <c r="C392">
        <v>6292625.447222015</v>
      </c>
    </row>
    <row r="393" spans="1:3">
      <c r="A393">
        <v>391</v>
      </c>
      <c r="B393">
        <v>6061063.49242385</v>
      </c>
      <c r="C393">
        <v>6292625.447222015</v>
      </c>
    </row>
    <row r="394" spans="1:3">
      <c r="A394">
        <v>392</v>
      </c>
      <c r="B394">
        <v>6060894.396328986</v>
      </c>
      <c r="C394">
        <v>6292625.447222015</v>
      </c>
    </row>
    <row r="395" spans="1:3">
      <c r="A395">
        <v>393</v>
      </c>
      <c r="B395">
        <v>6061086.960849914</v>
      </c>
      <c r="C395">
        <v>6292625.447222015</v>
      </c>
    </row>
    <row r="396" spans="1:3">
      <c r="A396">
        <v>394</v>
      </c>
      <c r="B396">
        <v>6061030.923230658</v>
      </c>
      <c r="C396">
        <v>6292625.447222015</v>
      </c>
    </row>
    <row r="397" spans="1:3">
      <c r="A397">
        <v>395</v>
      </c>
      <c r="B397">
        <v>6061076.29991375</v>
      </c>
      <c r="C397">
        <v>6292625.447222015</v>
      </c>
    </row>
    <row r="398" spans="1:3">
      <c r="A398">
        <v>396</v>
      </c>
      <c r="B398">
        <v>6061033.776912423</v>
      </c>
      <c r="C398">
        <v>6292625.447222015</v>
      </c>
    </row>
    <row r="399" spans="1:3">
      <c r="A399">
        <v>397</v>
      </c>
      <c r="B399">
        <v>6061089.854515894</v>
      </c>
      <c r="C399">
        <v>6292625.447222015</v>
      </c>
    </row>
    <row r="400" spans="1:3">
      <c r="A400">
        <v>398</v>
      </c>
      <c r="B400">
        <v>6061083.955270502</v>
      </c>
      <c r="C400">
        <v>6292625.447222015</v>
      </c>
    </row>
    <row r="401" spans="1:3">
      <c r="A401">
        <v>399</v>
      </c>
      <c r="B401">
        <v>6061048.862276274</v>
      </c>
      <c r="C401">
        <v>6292625.447222015</v>
      </c>
    </row>
    <row r="402" spans="1:3">
      <c r="A402">
        <v>400</v>
      </c>
      <c r="B402">
        <v>6061062.634061564</v>
      </c>
      <c r="C402">
        <v>6292625.447222015</v>
      </c>
    </row>
    <row r="403" spans="1:3">
      <c r="A403">
        <v>401</v>
      </c>
      <c r="B403">
        <v>6061104.735073836</v>
      </c>
      <c r="C403">
        <v>6292625.447222015</v>
      </c>
    </row>
    <row r="404" spans="1:3">
      <c r="A404">
        <v>402</v>
      </c>
      <c r="B404">
        <v>6060995.269261502</v>
      </c>
      <c r="C404">
        <v>6292625.447222015</v>
      </c>
    </row>
    <row r="405" spans="1:3">
      <c r="A405">
        <v>403</v>
      </c>
      <c r="B405">
        <v>6060961.318338603</v>
      </c>
      <c r="C405">
        <v>6292625.447222015</v>
      </c>
    </row>
    <row r="406" spans="1:3">
      <c r="A406">
        <v>404</v>
      </c>
      <c r="B406">
        <v>6060966.991023272</v>
      </c>
      <c r="C406">
        <v>6292625.447222015</v>
      </c>
    </row>
    <row r="407" spans="1:3">
      <c r="A407">
        <v>405</v>
      </c>
      <c r="B407">
        <v>6060916.363012336</v>
      </c>
      <c r="C407">
        <v>6292625.447222015</v>
      </c>
    </row>
    <row r="408" spans="1:3">
      <c r="A408">
        <v>406</v>
      </c>
      <c r="B408">
        <v>6060986.732587258</v>
      </c>
      <c r="C408">
        <v>6292625.447222015</v>
      </c>
    </row>
    <row r="409" spans="1:3">
      <c r="A409">
        <v>407</v>
      </c>
      <c r="B409">
        <v>6060915.274500979</v>
      </c>
      <c r="C409">
        <v>6292625.447222015</v>
      </c>
    </row>
    <row r="410" spans="1:3">
      <c r="A410">
        <v>408</v>
      </c>
      <c r="B410">
        <v>6060907.856739931</v>
      </c>
      <c r="C410">
        <v>6292625.447222015</v>
      </c>
    </row>
    <row r="411" spans="1:3">
      <c r="A411">
        <v>409</v>
      </c>
      <c r="B411">
        <v>6060919.172646804</v>
      </c>
      <c r="C411">
        <v>6292625.447222015</v>
      </c>
    </row>
    <row r="412" spans="1:3">
      <c r="A412">
        <v>410</v>
      </c>
      <c r="B412">
        <v>6060924.07183362</v>
      </c>
      <c r="C412">
        <v>6292625.447222015</v>
      </c>
    </row>
    <row r="413" spans="1:3">
      <c r="A413">
        <v>411</v>
      </c>
      <c r="B413">
        <v>6060854.789060625</v>
      </c>
      <c r="C413">
        <v>6292625.447222015</v>
      </c>
    </row>
    <row r="414" spans="1:3">
      <c r="A414">
        <v>412</v>
      </c>
      <c r="B414">
        <v>6060863.306486332</v>
      </c>
      <c r="C414">
        <v>6292625.447222015</v>
      </c>
    </row>
    <row r="415" spans="1:3">
      <c r="A415">
        <v>413</v>
      </c>
      <c r="B415">
        <v>6060804.039672079</v>
      </c>
      <c r="C415">
        <v>6292625.447222015</v>
      </c>
    </row>
    <row r="416" spans="1:3">
      <c r="A416">
        <v>414</v>
      </c>
      <c r="B416">
        <v>6060768.545123632</v>
      </c>
      <c r="C416">
        <v>6292625.447222015</v>
      </c>
    </row>
    <row r="417" spans="1:3">
      <c r="A417">
        <v>415</v>
      </c>
      <c r="B417">
        <v>6060844.219572398</v>
      </c>
      <c r="C417">
        <v>6292625.447222015</v>
      </c>
    </row>
    <row r="418" spans="1:3">
      <c r="A418">
        <v>416</v>
      </c>
      <c r="B418">
        <v>6060814.49966462</v>
      </c>
      <c r="C418">
        <v>6292625.447222015</v>
      </c>
    </row>
    <row r="419" spans="1:3">
      <c r="A419">
        <v>417</v>
      </c>
      <c r="B419">
        <v>6060779.056155825</v>
      </c>
      <c r="C419">
        <v>6292625.447222015</v>
      </c>
    </row>
    <row r="420" spans="1:3">
      <c r="A420">
        <v>418</v>
      </c>
      <c r="B420">
        <v>6060758.13750806</v>
      </c>
      <c r="C420">
        <v>6292625.447222015</v>
      </c>
    </row>
    <row r="421" spans="1:3">
      <c r="A421">
        <v>419</v>
      </c>
      <c r="B421">
        <v>6060815.022485996</v>
      </c>
      <c r="C421">
        <v>6292625.447222015</v>
      </c>
    </row>
    <row r="422" spans="1:3">
      <c r="A422">
        <v>420</v>
      </c>
      <c r="B422">
        <v>6060828.221270285</v>
      </c>
      <c r="C422">
        <v>6292625.447222015</v>
      </c>
    </row>
    <row r="423" spans="1:3">
      <c r="A423">
        <v>421</v>
      </c>
      <c r="B423">
        <v>6060813.716421916</v>
      </c>
      <c r="C423">
        <v>6292625.447222015</v>
      </c>
    </row>
    <row r="424" spans="1:3">
      <c r="A424">
        <v>422</v>
      </c>
      <c r="B424">
        <v>6060818.380104958</v>
      </c>
      <c r="C424">
        <v>6292625.447222015</v>
      </c>
    </row>
    <row r="425" spans="1:3">
      <c r="A425">
        <v>423</v>
      </c>
      <c r="B425">
        <v>6060828.35433298</v>
      </c>
      <c r="C425">
        <v>6292625.447222015</v>
      </c>
    </row>
    <row r="426" spans="1:3">
      <c r="A426">
        <v>424</v>
      </c>
      <c r="B426">
        <v>6060809.350749433</v>
      </c>
      <c r="C426">
        <v>6292625.447222015</v>
      </c>
    </row>
    <row r="427" spans="1:3">
      <c r="A427">
        <v>425</v>
      </c>
      <c r="B427">
        <v>6060825.741811535</v>
      </c>
      <c r="C427">
        <v>6292625.447222015</v>
      </c>
    </row>
    <row r="428" spans="1:3">
      <c r="A428">
        <v>426</v>
      </c>
      <c r="B428">
        <v>6060829.209644256</v>
      </c>
      <c r="C428">
        <v>6292625.447222015</v>
      </c>
    </row>
    <row r="429" spans="1:3">
      <c r="A429">
        <v>427</v>
      </c>
      <c r="B429">
        <v>6060814.148679589</v>
      </c>
      <c r="C429">
        <v>6292625.447222015</v>
      </c>
    </row>
    <row r="430" spans="1:3">
      <c r="A430">
        <v>428</v>
      </c>
      <c r="B430">
        <v>6060823.415523265</v>
      </c>
      <c r="C430">
        <v>6292625.447222015</v>
      </c>
    </row>
    <row r="431" spans="1:3">
      <c r="A431">
        <v>429</v>
      </c>
      <c r="B431">
        <v>6060764.147595596</v>
      </c>
      <c r="C431">
        <v>6292625.447222015</v>
      </c>
    </row>
    <row r="432" spans="1:3">
      <c r="A432">
        <v>430</v>
      </c>
      <c r="B432">
        <v>6060745.737954982</v>
      </c>
      <c r="C432">
        <v>6292625.447222015</v>
      </c>
    </row>
    <row r="433" spans="1:3">
      <c r="A433">
        <v>431</v>
      </c>
      <c r="B433">
        <v>6060744.038030853</v>
      </c>
      <c r="C433">
        <v>6292625.447222015</v>
      </c>
    </row>
    <row r="434" spans="1:3">
      <c r="A434">
        <v>432</v>
      </c>
      <c r="B434">
        <v>6060725.265852035</v>
      </c>
      <c r="C434">
        <v>6292625.447222015</v>
      </c>
    </row>
    <row r="435" spans="1:3">
      <c r="A435">
        <v>433</v>
      </c>
      <c r="B435">
        <v>6060691.183218504</v>
      </c>
      <c r="C435">
        <v>6292625.447222015</v>
      </c>
    </row>
    <row r="436" spans="1:3">
      <c r="A436">
        <v>434</v>
      </c>
      <c r="B436">
        <v>6060739.00638901</v>
      </c>
      <c r="C436">
        <v>6292625.447222015</v>
      </c>
    </row>
    <row r="437" spans="1:3">
      <c r="A437">
        <v>435</v>
      </c>
      <c r="B437">
        <v>6060730.902963031</v>
      </c>
      <c r="C437">
        <v>6292625.447222015</v>
      </c>
    </row>
    <row r="438" spans="1:3">
      <c r="A438">
        <v>436</v>
      </c>
      <c r="B438">
        <v>6060731.746043149</v>
      </c>
      <c r="C438">
        <v>6292625.447222015</v>
      </c>
    </row>
    <row r="439" spans="1:3">
      <c r="A439">
        <v>437</v>
      </c>
      <c r="B439">
        <v>6060728.164143059</v>
      </c>
      <c r="C439">
        <v>6292625.447222015</v>
      </c>
    </row>
    <row r="440" spans="1:3">
      <c r="A440">
        <v>438</v>
      </c>
      <c r="B440">
        <v>6060733.501782026</v>
      </c>
      <c r="C440">
        <v>6292625.447222015</v>
      </c>
    </row>
    <row r="441" spans="1:3">
      <c r="A441">
        <v>439</v>
      </c>
      <c r="B441">
        <v>6060712.348758247</v>
      </c>
      <c r="C441">
        <v>6292625.447222015</v>
      </c>
    </row>
    <row r="442" spans="1:3">
      <c r="A442">
        <v>440</v>
      </c>
      <c r="B442">
        <v>6060691.323776838</v>
      </c>
      <c r="C442">
        <v>6292625.447222015</v>
      </c>
    </row>
    <row r="443" spans="1:3">
      <c r="A443">
        <v>441</v>
      </c>
      <c r="B443">
        <v>6060694.241041541</v>
      </c>
      <c r="C443">
        <v>6292625.447222015</v>
      </c>
    </row>
    <row r="444" spans="1:3">
      <c r="A444">
        <v>442</v>
      </c>
      <c r="B444">
        <v>6060684.938509914</v>
      </c>
      <c r="C444">
        <v>6292625.447222015</v>
      </c>
    </row>
    <row r="445" spans="1:3">
      <c r="A445">
        <v>443</v>
      </c>
      <c r="B445">
        <v>6060682.509735706</v>
      </c>
      <c r="C445">
        <v>6292625.447222015</v>
      </c>
    </row>
    <row r="446" spans="1:3">
      <c r="A446">
        <v>444</v>
      </c>
      <c r="B446">
        <v>6060694.377420577</v>
      </c>
      <c r="C446">
        <v>6292625.447222015</v>
      </c>
    </row>
    <row r="447" spans="1:3">
      <c r="A447">
        <v>445</v>
      </c>
      <c r="B447">
        <v>6060723.145498294</v>
      </c>
      <c r="C447">
        <v>6292625.447222015</v>
      </c>
    </row>
    <row r="448" spans="1:3">
      <c r="A448">
        <v>446</v>
      </c>
      <c r="B448">
        <v>6060710.143798399</v>
      </c>
      <c r="C448">
        <v>6292625.447222015</v>
      </c>
    </row>
    <row r="449" spans="1:3">
      <c r="A449">
        <v>447</v>
      </c>
      <c r="B449">
        <v>6060668.824111655</v>
      </c>
      <c r="C449">
        <v>6292625.447222015</v>
      </c>
    </row>
    <row r="450" spans="1:3">
      <c r="A450">
        <v>448</v>
      </c>
      <c r="B450">
        <v>6060665.300237906</v>
      </c>
      <c r="C450">
        <v>6292625.447222015</v>
      </c>
    </row>
    <row r="451" spans="1:3">
      <c r="A451">
        <v>449</v>
      </c>
      <c r="B451">
        <v>6060649.444113734</v>
      </c>
      <c r="C451">
        <v>6292625.447222015</v>
      </c>
    </row>
    <row r="452" spans="1:3">
      <c r="A452">
        <v>450</v>
      </c>
      <c r="B452">
        <v>6060663.223443196</v>
      </c>
      <c r="C452">
        <v>6292625.447222015</v>
      </c>
    </row>
    <row r="453" spans="1:3">
      <c r="A453">
        <v>451</v>
      </c>
      <c r="B453">
        <v>6060659.639330108</v>
      </c>
      <c r="C453">
        <v>6292625.447222015</v>
      </c>
    </row>
    <row r="454" spans="1:3">
      <c r="A454">
        <v>452</v>
      </c>
      <c r="B454">
        <v>6060665.67150232</v>
      </c>
      <c r="C454">
        <v>6292625.447222015</v>
      </c>
    </row>
    <row r="455" spans="1:3">
      <c r="A455">
        <v>453</v>
      </c>
      <c r="B455">
        <v>6060667.710917613</v>
      </c>
      <c r="C455">
        <v>6292625.447222015</v>
      </c>
    </row>
    <row r="456" spans="1:3">
      <c r="A456">
        <v>454</v>
      </c>
      <c r="B456">
        <v>6060659.338164979</v>
      </c>
      <c r="C456">
        <v>6292625.447222015</v>
      </c>
    </row>
    <row r="457" spans="1:3">
      <c r="A457">
        <v>455</v>
      </c>
      <c r="B457">
        <v>6060672.391988072</v>
      </c>
      <c r="C457">
        <v>6292625.447222015</v>
      </c>
    </row>
    <row r="458" spans="1:3">
      <c r="A458">
        <v>456</v>
      </c>
      <c r="B458">
        <v>6060669.417280153</v>
      </c>
      <c r="C458">
        <v>6292625.447222015</v>
      </c>
    </row>
    <row r="459" spans="1:3">
      <c r="A459">
        <v>457</v>
      </c>
      <c r="B459">
        <v>6060641.040931228</v>
      </c>
      <c r="C459">
        <v>6292625.447222015</v>
      </c>
    </row>
    <row r="460" spans="1:3">
      <c r="A460">
        <v>458</v>
      </c>
      <c r="B460">
        <v>6060635.638375159</v>
      </c>
      <c r="C460">
        <v>6292625.447222015</v>
      </c>
    </row>
    <row r="461" spans="1:3">
      <c r="A461">
        <v>459</v>
      </c>
      <c r="B461">
        <v>6060647.005152689</v>
      </c>
      <c r="C461">
        <v>6292625.447222015</v>
      </c>
    </row>
    <row r="462" spans="1:3">
      <c r="A462">
        <v>460</v>
      </c>
      <c r="B462">
        <v>6060643.708957429</v>
      </c>
      <c r="C462">
        <v>6292625.447222015</v>
      </c>
    </row>
    <row r="463" spans="1:3">
      <c r="A463">
        <v>461</v>
      </c>
      <c r="B463">
        <v>6060621.670152907</v>
      </c>
      <c r="C463">
        <v>6292625.447222015</v>
      </c>
    </row>
    <row r="464" spans="1:3">
      <c r="A464">
        <v>462</v>
      </c>
      <c r="B464">
        <v>6060616.976508645</v>
      </c>
      <c r="C464">
        <v>6292625.447222015</v>
      </c>
    </row>
    <row r="465" spans="1:3">
      <c r="A465">
        <v>463</v>
      </c>
      <c r="B465">
        <v>6060620.989359997</v>
      </c>
      <c r="C465">
        <v>6292625.447222015</v>
      </c>
    </row>
    <row r="466" spans="1:3">
      <c r="A466">
        <v>464</v>
      </c>
      <c r="B466">
        <v>6060617.192282508</v>
      </c>
      <c r="C466">
        <v>6292625.447222015</v>
      </c>
    </row>
    <row r="467" spans="1:3">
      <c r="A467">
        <v>465</v>
      </c>
      <c r="B467">
        <v>6060615.928527979</v>
      </c>
      <c r="C467">
        <v>6292625.447222015</v>
      </c>
    </row>
    <row r="468" spans="1:3">
      <c r="A468">
        <v>466</v>
      </c>
      <c r="B468">
        <v>6060613.955528379</v>
      </c>
      <c r="C468">
        <v>6292625.447222015</v>
      </c>
    </row>
    <row r="469" spans="1:3">
      <c r="A469">
        <v>467</v>
      </c>
      <c r="B469">
        <v>6060611.74373722</v>
      </c>
      <c r="C469">
        <v>6292625.447222015</v>
      </c>
    </row>
    <row r="470" spans="1:3">
      <c r="A470">
        <v>468</v>
      </c>
      <c r="B470">
        <v>6060612.943132387</v>
      </c>
      <c r="C470">
        <v>6292625.447222015</v>
      </c>
    </row>
    <row r="471" spans="1:3">
      <c r="A471">
        <v>469</v>
      </c>
      <c r="B471">
        <v>6060623.059368592</v>
      </c>
      <c r="C471">
        <v>6292625.447222015</v>
      </c>
    </row>
    <row r="472" spans="1:3">
      <c r="A472">
        <v>470</v>
      </c>
      <c r="B472">
        <v>6060613.813593079</v>
      </c>
      <c r="C472">
        <v>6292625.447222015</v>
      </c>
    </row>
    <row r="473" spans="1:3">
      <c r="A473">
        <v>471</v>
      </c>
      <c r="B473">
        <v>6060610.315425992</v>
      </c>
      <c r="C473">
        <v>6292625.447222015</v>
      </c>
    </row>
    <row r="474" spans="1:3">
      <c r="A474">
        <v>472</v>
      </c>
      <c r="B474">
        <v>6060592.05975268</v>
      </c>
      <c r="C474">
        <v>6292625.447222015</v>
      </c>
    </row>
    <row r="475" spans="1:3">
      <c r="A475">
        <v>473</v>
      </c>
      <c r="B475">
        <v>6060610.314839942</v>
      </c>
      <c r="C475">
        <v>6292625.447222015</v>
      </c>
    </row>
    <row r="476" spans="1:3">
      <c r="A476">
        <v>474</v>
      </c>
      <c r="B476">
        <v>6060604.218528361</v>
      </c>
      <c r="C476">
        <v>6292625.447222015</v>
      </c>
    </row>
    <row r="477" spans="1:3">
      <c r="A477">
        <v>475</v>
      </c>
      <c r="B477">
        <v>6060607.114576785</v>
      </c>
      <c r="C477">
        <v>6292625.447222015</v>
      </c>
    </row>
    <row r="478" spans="1:3">
      <c r="A478">
        <v>476</v>
      </c>
      <c r="B478">
        <v>6060611.829419229</v>
      </c>
      <c r="C478">
        <v>6292625.447222015</v>
      </c>
    </row>
    <row r="479" spans="1:3">
      <c r="A479">
        <v>477</v>
      </c>
      <c r="B479">
        <v>6060622.036562198</v>
      </c>
      <c r="C479">
        <v>6292625.447222015</v>
      </c>
    </row>
    <row r="480" spans="1:3">
      <c r="A480">
        <v>478</v>
      </c>
      <c r="B480">
        <v>6060612.578898468</v>
      </c>
      <c r="C480">
        <v>6292625.447222015</v>
      </c>
    </row>
    <row r="481" spans="1:3">
      <c r="A481">
        <v>479</v>
      </c>
      <c r="B481">
        <v>6060612.555593922</v>
      </c>
      <c r="C481">
        <v>6292625.447222015</v>
      </c>
    </row>
    <row r="482" spans="1:3">
      <c r="A482">
        <v>480</v>
      </c>
      <c r="B482">
        <v>6060611.1981465</v>
      </c>
      <c r="C482">
        <v>6292625.447222015</v>
      </c>
    </row>
    <row r="483" spans="1:3">
      <c r="A483">
        <v>481</v>
      </c>
      <c r="B483">
        <v>6060606.088855472</v>
      </c>
      <c r="C483">
        <v>6292625.447222015</v>
      </c>
    </row>
    <row r="484" spans="1:3">
      <c r="A484">
        <v>482</v>
      </c>
      <c r="B484">
        <v>6060603.863882749</v>
      </c>
      <c r="C484">
        <v>6292625.447222015</v>
      </c>
    </row>
    <row r="485" spans="1:3">
      <c r="A485">
        <v>483</v>
      </c>
      <c r="B485">
        <v>6060601.304317337</v>
      </c>
      <c r="C485">
        <v>6292625.447222015</v>
      </c>
    </row>
    <row r="486" spans="1:3">
      <c r="A486">
        <v>484</v>
      </c>
      <c r="B486">
        <v>6060601.145740621</v>
      </c>
      <c r="C486">
        <v>6292625.447222015</v>
      </c>
    </row>
    <row r="487" spans="1:3">
      <c r="A487">
        <v>485</v>
      </c>
      <c r="B487">
        <v>6060601.422276917</v>
      </c>
      <c r="C487">
        <v>6292625.447222015</v>
      </c>
    </row>
    <row r="488" spans="1:3">
      <c r="A488">
        <v>486</v>
      </c>
      <c r="B488">
        <v>6060599.453309709</v>
      </c>
      <c r="C488">
        <v>6292625.447222015</v>
      </c>
    </row>
    <row r="489" spans="1:3">
      <c r="A489">
        <v>487</v>
      </c>
      <c r="B489">
        <v>6060597.170516587</v>
      </c>
      <c r="C489">
        <v>6292625.447222015</v>
      </c>
    </row>
    <row r="490" spans="1:3">
      <c r="A490">
        <v>488</v>
      </c>
      <c r="B490">
        <v>6060598.222793254</v>
      </c>
      <c r="C490">
        <v>6292625.447222015</v>
      </c>
    </row>
    <row r="491" spans="1:3">
      <c r="A491">
        <v>489</v>
      </c>
      <c r="B491">
        <v>6060598.942163076</v>
      </c>
      <c r="C491">
        <v>6292625.447222015</v>
      </c>
    </row>
    <row r="492" spans="1:3">
      <c r="A492">
        <v>490</v>
      </c>
      <c r="B492">
        <v>6060599.74252709</v>
      </c>
      <c r="C492">
        <v>6292625.447222015</v>
      </c>
    </row>
    <row r="493" spans="1:3">
      <c r="A493">
        <v>491</v>
      </c>
      <c r="B493">
        <v>6060594.166460567</v>
      </c>
      <c r="C493">
        <v>6292625.447222015</v>
      </c>
    </row>
    <row r="494" spans="1:3">
      <c r="A494">
        <v>492</v>
      </c>
      <c r="B494">
        <v>6060589.958424624</v>
      </c>
      <c r="C494">
        <v>6292625.447222015</v>
      </c>
    </row>
    <row r="495" spans="1:3">
      <c r="A495">
        <v>493</v>
      </c>
      <c r="B495">
        <v>6060591.005583291</v>
      </c>
      <c r="C495">
        <v>6292625.447222015</v>
      </c>
    </row>
    <row r="496" spans="1:3">
      <c r="A496">
        <v>494</v>
      </c>
      <c r="B496">
        <v>6060588.88597547</v>
      </c>
      <c r="C496">
        <v>6292625.447222015</v>
      </c>
    </row>
    <row r="497" spans="1:3">
      <c r="A497">
        <v>495</v>
      </c>
      <c r="B497">
        <v>6060588.999094419</v>
      </c>
      <c r="C497">
        <v>6292625.447222015</v>
      </c>
    </row>
    <row r="498" spans="1:3">
      <c r="A498">
        <v>496</v>
      </c>
      <c r="B498">
        <v>6060590.055644458</v>
      </c>
      <c r="C498">
        <v>6292625.447222015</v>
      </c>
    </row>
    <row r="499" spans="1:3">
      <c r="A499">
        <v>497</v>
      </c>
      <c r="B499">
        <v>6060587.818622425</v>
      </c>
      <c r="C499">
        <v>6292625.447222015</v>
      </c>
    </row>
    <row r="500" spans="1:3">
      <c r="A500">
        <v>498</v>
      </c>
      <c r="B500">
        <v>6060589.354715478</v>
      </c>
      <c r="C500">
        <v>6292625.447222015</v>
      </c>
    </row>
    <row r="501" spans="1:3">
      <c r="A501">
        <v>499</v>
      </c>
      <c r="B501">
        <v>6060590.289870806</v>
      </c>
      <c r="C501">
        <v>6292625.447222015</v>
      </c>
    </row>
    <row r="502" spans="1:3">
      <c r="A502">
        <v>500</v>
      </c>
      <c r="B502">
        <v>6060591.708272218</v>
      </c>
      <c r="C502">
        <v>6292625.447222015</v>
      </c>
    </row>
    <row r="503" spans="1:3">
      <c r="A503">
        <v>501</v>
      </c>
      <c r="B503">
        <v>6060586.953210176</v>
      </c>
      <c r="C503">
        <v>6292625.447222015</v>
      </c>
    </row>
    <row r="504" spans="1:3">
      <c r="A504">
        <v>502</v>
      </c>
      <c r="B504">
        <v>6060585.639291312</v>
      </c>
      <c r="C504">
        <v>6292625.447222015</v>
      </c>
    </row>
    <row r="505" spans="1:3">
      <c r="A505">
        <v>503</v>
      </c>
      <c r="B505">
        <v>6060586.677238973</v>
      </c>
      <c r="C505">
        <v>6292625.447222015</v>
      </c>
    </row>
    <row r="506" spans="1:3">
      <c r="A506">
        <v>504</v>
      </c>
      <c r="B506">
        <v>6060587.291692046</v>
      </c>
      <c r="C506">
        <v>6292625.447222015</v>
      </c>
    </row>
    <row r="507" spans="1:3">
      <c r="A507">
        <v>505</v>
      </c>
      <c r="B507">
        <v>6060587.778749119</v>
      </c>
      <c r="C507">
        <v>6292625.447222015</v>
      </c>
    </row>
    <row r="508" spans="1:3">
      <c r="A508">
        <v>506</v>
      </c>
      <c r="B508">
        <v>6060590.824575046</v>
      </c>
      <c r="C508">
        <v>6292625.447222015</v>
      </c>
    </row>
    <row r="509" spans="1:3">
      <c r="A509">
        <v>507</v>
      </c>
      <c r="B509">
        <v>6060587.87910952</v>
      </c>
      <c r="C509">
        <v>6292625.447222015</v>
      </c>
    </row>
    <row r="510" spans="1:3">
      <c r="A510">
        <v>508</v>
      </c>
      <c r="B510">
        <v>6060582.500548143</v>
      </c>
      <c r="C510">
        <v>6292625.447222015</v>
      </c>
    </row>
    <row r="511" spans="1:3">
      <c r="A511">
        <v>509</v>
      </c>
      <c r="B511">
        <v>6060582.474910593</v>
      </c>
      <c r="C511">
        <v>6292625.447222015</v>
      </c>
    </row>
    <row r="512" spans="1:3">
      <c r="A512">
        <v>510</v>
      </c>
      <c r="B512">
        <v>6060576.099465491</v>
      </c>
      <c r="C512">
        <v>6292625.447222015</v>
      </c>
    </row>
    <row r="513" spans="1:3">
      <c r="A513">
        <v>511</v>
      </c>
      <c r="B513">
        <v>6060573.318725711</v>
      </c>
      <c r="C513">
        <v>6292625.447222015</v>
      </c>
    </row>
    <row r="514" spans="1:3">
      <c r="A514">
        <v>512</v>
      </c>
      <c r="B514">
        <v>6060575.478248522</v>
      </c>
      <c r="C514">
        <v>6292625.447222015</v>
      </c>
    </row>
    <row r="515" spans="1:3">
      <c r="A515">
        <v>513</v>
      </c>
      <c r="B515">
        <v>6060576.155104128</v>
      </c>
      <c r="C515">
        <v>6292625.447222015</v>
      </c>
    </row>
    <row r="516" spans="1:3">
      <c r="A516">
        <v>514</v>
      </c>
      <c r="B516">
        <v>6060576.779826468</v>
      </c>
      <c r="C516">
        <v>6292625.447222015</v>
      </c>
    </row>
    <row r="517" spans="1:3">
      <c r="A517">
        <v>515</v>
      </c>
      <c r="B517">
        <v>6060571.036919617</v>
      </c>
      <c r="C517">
        <v>6292625.447222015</v>
      </c>
    </row>
    <row r="518" spans="1:3">
      <c r="A518">
        <v>516</v>
      </c>
      <c r="B518">
        <v>6060575.120698797</v>
      </c>
      <c r="C518">
        <v>6292625.447222015</v>
      </c>
    </row>
    <row r="519" spans="1:3">
      <c r="A519">
        <v>517</v>
      </c>
      <c r="B519">
        <v>6060575.303857233</v>
      </c>
      <c r="C519">
        <v>6292625.447222015</v>
      </c>
    </row>
    <row r="520" spans="1:3">
      <c r="A520">
        <v>518</v>
      </c>
      <c r="B520">
        <v>6060574.936620152</v>
      </c>
      <c r="C520">
        <v>6292625.447222015</v>
      </c>
    </row>
    <row r="521" spans="1:3">
      <c r="A521">
        <v>519</v>
      </c>
      <c r="B521">
        <v>6060575.001041563</v>
      </c>
      <c r="C521">
        <v>6292625.447222015</v>
      </c>
    </row>
    <row r="522" spans="1:3">
      <c r="A522">
        <v>520</v>
      </c>
      <c r="B522">
        <v>6060576.402532843</v>
      </c>
      <c r="C522">
        <v>6292625.447222015</v>
      </c>
    </row>
    <row r="523" spans="1:3">
      <c r="A523">
        <v>521</v>
      </c>
      <c r="B523">
        <v>6060575.44487568</v>
      </c>
      <c r="C523">
        <v>6292625.447222015</v>
      </c>
    </row>
    <row r="524" spans="1:3">
      <c r="A524">
        <v>522</v>
      </c>
      <c r="B524">
        <v>6060573.125398547</v>
      </c>
      <c r="C524">
        <v>6292625.447222015</v>
      </c>
    </row>
    <row r="525" spans="1:3">
      <c r="A525">
        <v>523</v>
      </c>
      <c r="B525">
        <v>6060577.775120217</v>
      </c>
      <c r="C525">
        <v>6292625.447222015</v>
      </c>
    </row>
    <row r="526" spans="1:3">
      <c r="A526">
        <v>524</v>
      </c>
      <c r="B526">
        <v>6060574.041613813</v>
      </c>
      <c r="C526">
        <v>6292625.447222015</v>
      </c>
    </row>
    <row r="527" spans="1:3">
      <c r="A527">
        <v>525</v>
      </c>
      <c r="B527">
        <v>6060575.410731358</v>
      </c>
      <c r="C527">
        <v>6292625.447222015</v>
      </c>
    </row>
    <row r="528" spans="1:3">
      <c r="A528">
        <v>526</v>
      </c>
      <c r="B528">
        <v>6060574.832610566</v>
      </c>
      <c r="C528">
        <v>6292625.447222015</v>
      </c>
    </row>
    <row r="529" spans="1:3">
      <c r="A529">
        <v>527</v>
      </c>
      <c r="B529">
        <v>6060574.681007372</v>
      </c>
      <c r="C529">
        <v>6292625.447222015</v>
      </c>
    </row>
    <row r="530" spans="1:3">
      <c r="A530">
        <v>528</v>
      </c>
      <c r="B530">
        <v>6060575.037670411</v>
      </c>
      <c r="C530">
        <v>6292625.447222015</v>
      </c>
    </row>
    <row r="531" spans="1:3">
      <c r="A531">
        <v>529</v>
      </c>
      <c r="B531">
        <v>6060574.564453639</v>
      </c>
      <c r="C531">
        <v>6292625.447222015</v>
      </c>
    </row>
    <row r="532" spans="1:3">
      <c r="A532">
        <v>530</v>
      </c>
      <c r="B532">
        <v>6060575.47414494</v>
      </c>
      <c r="C532">
        <v>6292625.447222015</v>
      </c>
    </row>
    <row r="533" spans="1:3">
      <c r="A533">
        <v>531</v>
      </c>
      <c r="B533">
        <v>6060575.056695184</v>
      </c>
      <c r="C533">
        <v>6292625.447222015</v>
      </c>
    </row>
    <row r="534" spans="1:3">
      <c r="A534">
        <v>532</v>
      </c>
      <c r="B534">
        <v>6060573.761001778</v>
      </c>
      <c r="C534">
        <v>6292625.447222015</v>
      </c>
    </row>
    <row r="535" spans="1:3">
      <c r="A535">
        <v>533</v>
      </c>
      <c r="B535">
        <v>6060573.617271136</v>
      </c>
      <c r="C535">
        <v>6292625.447222015</v>
      </c>
    </row>
    <row r="536" spans="1:3">
      <c r="A536">
        <v>534</v>
      </c>
      <c r="B536">
        <v>6060573.452187906</v>
      </c>
      <c r="C536">
        <v>6292625.447222015</v>
      </c>
    </row>
    <row r="537" spans="1:3">
      <c r="A537">
        <v>535</v>
      </c>
      <c r="B537">
        <v>6060573.042343674</v>
      </c>
      <c r="C537">
        <v>6292625.447222015</v>
      </c>
    </row>
    <row r="538" spans="1:3">
      <c r="A538">
        <v>536</v>
      </c>
      <c r="B538">
        <v>6060573.662772353</v>
      </c>
      <c r="C538">
        <v>6292625.447222015</v>
      </c>
    </row>
    <row r="539" spans="1:3">
      <c r="A539">
        <v>537</v>
      </c>
      <c r="B539">
        <v>6060571.353582642</v>
      </c>
      <c r="C539">
        <v>6292625.447222015</v>
      </c>
    </row>
    <row r="540" spans="1:3">
      <c r="A540">
        <v>538</v>
      </c>
      <c r="B540">
        <v>6060571.608212943</v>
      </c>
      <c r="C540">
        <v>6292625.447222015</v>
      </c>
    </row>
    <row r="541" spans="1:3">
      <c r="A541">
        <v>539</v>
      </c>
      <c r="B541">
        <v>6060571.615694769</v>
      </c>
      <c r="C541">
        <v>6292625.447222015</v>
      </c>
    </row>
    <row r="542" spans="1:3">
      <c r="A542">
        <v>540</v>
      </c>
      <c r="B542">
        <v>6060571.064160518</v>
      </c>
      <c r="C542">
        <v>6292625.447222015</v>
      </c>
    </row>
    <row r="543" spans="1:3">
      <c r="A543">
        <v>541</v>
      </c>
      <c r="B543">
        <v>6060571.299766908</v>
      </c>
      <c r="C543">
        <v>6292625.447222015</v>
      </c>
    </row>
    <row r="544" spans="1:3">
      <c r="A544">
        <v>542</v>
      </c>
      <c r="B544">
        <v>6060570.210750492</v>
      </c>
      <c r="C544">
        <v>6292625.447222015</v>
      </c>
    </row>
    <row r="545" spans="1:3">
      <c r="A545">
        <v>543</v>
      </c>
      <c r="B545">
        <v>6060571.0775314</v>
      </c>
      <c r="C545">
        <v>6292625.447222015</v>
      </c>
    </row>
    <row r="546" spans="1:3">
      <c r="A546">
        <v>544</v>
      </c>
      <c r="B546">
        <v>6060571.390576709</v>
      </c>
      <c r="C546">
        <v>6292625.447222015</v>
      </c>
    </row>
    <row r="547" spans="1:3">
      <c r="A547">
        <v>545</v>
      </c>
      <c r="B547">
        <v>6060571.34215277</v>
      </c>
      <c r="C547">
        <v>6292625.447222015</v>
      </c>
    </row>
    <row r="548" spans="1:3">
      <c r="A548">
        <v>546</v>
      </c>
      <c r="B548">
        <v>6060571.214149412</v>
      </c>
      <c r="C548">
        <v>6292625.447222015</v>
      </c>
    </row>
    <row r="549" spans="1:3">
      <c r="A549">
        <v>547</v>
      </c>
      <c r="B549">
        <v>6060571.283443464</v>
      </c>
      <c r="C549">
        <v>6292625.447222015</v>
      </c>
    </row>
    <row r="550" spans="1:3">
      <c r="A550">
        <v>548</v>
      </c>
      <c r="B550">
        <v>6060571.008712861</v>
      </c>
      <c r="C550">
        <v>6292625.447222015</v>
      </c>
    </row>
    <row r="551" spans="1:3">
      <c r="A551">
        <v>549</v>
      </c>
      <c r="B551">
        <v>6060571.383104899</v>
      </c>
      <c r="C551">
        <v>6292625.447222015</v>
      </c>
    </row>
    <row r="552" spans="1:3">
      <c r="A552">
        <v>550</v>
      </c>
      <c r="B552">
        <v>6060571.008767397</v>
      </c>
      <c r="C552">
        <v>6292625.447222015</v>
      </c>
    </row>
    <row r="553" spans="1:3">
      <c r="A553">
        <v>551</v>
      </c>
      <c r="B553">
        <v>6060572.12513392</v>
      </c>
      <c r="C553">
        <v>6292625.447222015</v>
      </c>
    </row>
    <row r="554" spans="1:3">
      <c r="A554">
        <v>552</v>
      </c>
      <c r="B554">
        <v>6060571.338874398</v>
      </c>
      <c r="C554">
        <v>6292625.447222015</v>
      </c>
    </row>
    <row r="555" spans="1:3">
      <c r="A555">
        <v>553</v>
      </c>
      <c r="B555">
        <v>6060570.652656159</v>
      </c>
      <c r="C555">
        <v>6292625.447222015</v>
      </c>
    </row>
    <row r="556" spans="1:3">
      <c r="A556">
        <v>554</v>
      </c>
      <c r="B556">
        <v>6060570.763756953</v>
      </c>
      <c r="C556">
        <v>6292625.447222015</v>
      </c>
    </row>
    <row r="557" spans="1:3">
      <c r="A557">
        <v>555</v>
      </c>
      <c r="B557">
        <v>6060570.356603247</v>
      </c>
      <c r="C557">
        <v>6292625.447222015</v>
      </c>
    </row>
    <row r="558" spans="1:3">
      <c r="A558">
        <v>556</v>
      </c>
      <c r="B558">
        <v>6060570.497836659</v>
      </c>
      <c r="C558">
        <v>6292625.447222015</v>
      </c>
    </row>
    <row r="559" spans="1:3">
      <c r="A559">
        <v>557</v>
      </c>
      <c r="B559">
        <v>6060570.408905409</v>
      </c>
      <c r="C559">
        <v>6292625.447222015</v>
      </c>
    </row>
    <row r="560" spans="1:3">
      <c r="A560">
        <v>558</v>
      </c>
      <c r="B560">
        <v>6060570.648626076</v>
      </c>
      <c r="C560">
        <v>6292625.447222015</v>
      </c>
    </row>
    <row r="561" spans="1:3">
      <c r="A561">
        <v>559</v>
      </c>
      <c r="B561">
        <v>6060570.378464699</v>
      </c>
      <c r="C561">
        <v>6292625.447222015</v>
      </c>
    </row>
    <row r="562" spans="1:3">
      <c r="A562">
        <v>560</v>
      </c>
      <c r="B562">
        <v>6060570.309434033</v>
      </c>
      <c r="C562">
        <v>6292625.447222015</v>
      </c>
    </row>
    <row r="563" spans="1:3">
      <c r="A563">
        <v>561</v>
      </c>
      <c r="B563">
        <v>6060569.972945802</v>
      </c>
      <c r="C563">
        <v>6292625.447222015</v>
      </c>
    </row>
    <row r="564" spans="1:3">
      <c r="A564">
        <v>562</v>
      </c>
      <c r="B564">
        <v>6060570.032198151</v>
      </c>
      <c r="C564">
        <v>6292625.447222015</v>
      </c>
    </row>
    <row r="565" spans="1:3">
      <c r="A565">
        <v>563</v>
      </c>
      <c r="B565">
        <v>6060570.389472617</v>
      </c>
      <c r="C565">
        <v>6292625.447222015</v>
      </c>
    </row>
    <row r="566" spans="1:3">
      <c r="A566">
        <v>564</v>
      </c>
      <c r="B566">
        <v>6060569.97060468</v>
      </c>
      <c r="C566">
        <v>6292625.447222015</v>
      </c>
    </row>
    <row r="567" spans="1:3">
      <c r="A567">
        <v>565</v>
      </c>
      <c r="B567">
        <v>6060569.511013138</v>
      </c>
      <c r="C567">
        <v>6292625.447222015</v>
      </c>
    </row>
    <row r="568" spans="1:3">
      <c r="A568">
        <v>566</v>
      </c>
      <c r="B568">
        <v>6060569.960174391</v>
      </c>
      <c r="C568">
        <v>6292625.447222015</v>
      </c>
    </row>
    <row r="569" spans="1:3">
      <c r="A569">
        <v>567</v>
      </c>
      <c r="B569">
        <v>6060570.078620102</v>
      </c>
      <c r="C569">
        <v>6292625.447222015</v>
      </c>
    </row>
    <row r="570" spans="1:3">
      <c r="A570">
        <v>568</v>
      </c>
      <c r="B570">
        <v>6060570.143736959</v>
      </c>
      <c r="C570">
        <v>6292625.447222015</v>
      </c>
    </row>
    <row r="571" spans="1:3">
      <c r="A571">
        <v>569</v>
      </c>
      <c r="B571">
        <v>6060570.110556909</v>
      </c>
      <c r="C571">
        <v>6292625.447222015</v>
      </c>
    </row>
    <row r="572" spans="1:3">
      <c r="A572">
        <v>570</v>
      </c>
      <c r="B572">
        <v>6060569.946037093</v>
      </c>
      <c r="C572">
        <v>6292625.447222015</v>
      </c>
    </row>
    <row r="573" spans="1:3">
      <c r="A573">
        <v>571</v>
      </c>
      <c r="B573">
        <v>6060569.983585578</v>
      </c>
      <c r="C573">
        <v>6292625.447222015</v>
      </c>
    </row>
    <row r="574" spans="1:3">
      <c r="A574">
        <v>572</v>
      </c>
      <c r="B574">
        <v>6060569.99099003</v>
      </c>
      <c r="C574">
        <v>6292625.447222015</v>
      </c>
    </row>
    <row r="575" spans="1:3">
      <c r="A575">
        <v>573</v>
      </c>
      <c r="B575">
        <v>6060570.100846832</v>
      </c>
      <c r="C575">
        <v>6292625.447222015</v>
      </c>
    </row>
    <row r="576" spans="1:3">
      <c r="A576">
        <v>574</v>
      </c>
      <c r="B576">
        <v>6060569.878976512</v>
      </c>
      <c r="C576">
        <v>6292625.447222015</v>
      </c>
    </row>
    <row r="577" spans="1:3">
      <c r="A577">
        <v>575</v>
      </c>
      <c r="B577">
        <v>6060569.762972265</v>
      </c>
      <c r="C577">
        <v>6292625.447222015</v>
      </c>
    </row>
    <row r="578" spans="1:3">
      <c r="A578">
        <v>576</v>
      </c>
      <c r="B578">
        <v>6060569.938538225</v>
      </c>
      <c r="C578">
        <v>6292625.447222015</v>
      </c>
    </row>
    <row r="579" spans="1:3">
      <c r="A579">
        <v>577</v>
      </c>
      <c r="B579">
        <v>6060569.94045727</v>
      </c>
      <c r="C579">
        <v>6292625.447222015</v>
      </c>
    </row>
    <row r="580" spans="1:3">
      <c r="A580">
        <v>578</v>
      </c>
      <c r="B580">
        <v>6060569.841599247</v>
      </c>
      <c r="C580">
        <v>6292625.447222015</v>
      </c>
    </row>
    <row r="581" spans="1:3">
      <c r="A581">
        <v>579</v>
      </c>
      <c r="B581">
        <v>6060569.96345008</v>
      </c>
      <c r="C581">
        <v>6292625.447222015</v>
      </c>
    </row>
    <row r="582" spans="1:3">
      <c r="A582">
        <v>580</v>
      </c>
      <c r="B582">
        <v>6060569.853328106</v>
      </c>
      <c r="C582">
        <v>6292625.447222015</v>
      </c>
    </row>
    <row r="583" spans="1:3">
      <c r="A583">
        <v>581</v>
      </c>
      <c r="B583">
        <v>6060569.72703285</v>
      </c>
      <c r="C583">
        <v>6292625.447222015</v>
      </c>
    </row>
    <row r="584" spans="1:3">
      <c r="A584">
        <v>582</v>
      </c>
      <c r="B584">
        <v>6060569.99037317</v>
      </c>
      <c r="C584">
        <v>6292625.447222015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1493.488242607575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6044.955865345009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5951.864094969977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5857.603651758546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5762.528491563691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5666.905408633033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5570.949406349691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5474.846632946316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5378.771159536332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5286.78775238366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5195.51653927724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5105.506512135325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3516.362741601988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2967.809396762072</v>
      </c>
      <c r="E15">
        <v>1980.0397789031</v>
      </c>
    </row>
    <row r="16" spans="1:5">
      <c r="A16">
        <v>14</v>
      </c>
      <c r="B16">
        <v>7578.241865247845</v>
      </c>
      <c r="C16">
        <v>10114.37249497208</v>
      </c>
      <c r="D16">
        <v>2807.113711250899</v>
      </c>
      <c r="E16">
        <v>1819.344093391922</v>
      </c>
    </row>
    <row r="17" spans="1:5">
      <c r="A17">
        <v>15</v>
      </c>
      <c r="B17">
        <v>7578.241865247845</v>
      </c>
      <c r="C17">
        <v>10114.37249497208</v>
      </c>
      <c r="D17">
        <v>2687.895936400741</v>
      </c>
      <c r="E17">
        <v>1700.12631854177</v>
      </c>
    </row>
    <row r="18" spans="1:5">
      <c r="A18">
        <v>16</v>
      </c>
      <c r="B18">
        <v>7578.241865247845</v>
      </c>
      <c r="C18">
        <v>10114.37249497208</v>
      </c>
      <c r="D18">
        <v>2676.650953059785</v>
      </c>
      <c r="E18">
        <v>1688.881335200813</v>
      </c>
    </row>
    <row r="19" spans="1:5">
      <c r="A19">
        <v>17</v>
      </c>
      <c r="B19">
        <v>7578.241865247845</v>
      </c>
      <c r="C19">
        <v>10114.37249497208</v>
      </c>
      <c r="D19">
        <v>2587.626992341689</v>
      </c>
      <c r="E19">
        <v>1599.857374482719</v>
      </c>
    </row>
    <row r="20" spans="1:5">
      <c r="A20">
        <v>18</v>
      </c>
      <c r="B20">
        <v>7578.241865247845</v>
      </c>
      <c r="C20">
        <v>10114.37249497208</v>
      </c>
      <c r="D20">
        <v>2575.683481296584</v>
      </c>
      <c r="E20">
        <v>1587.913863437612</v>
      </c>
    </row>
    <row r="21" spans="1:5">
      <c r="A21">
        <v>19</v>
      </c>
      <c r="B21">
        <v>7578.241865247845</v>
      </c>
      <c r="C21">
        <v>10114.37249497208</v>
      </c>
      <c r="D21">
        <v>2504.092276024613</v>
      </c>
      <c r="E21">
        <v>1516.322658165642</v>
      </c>
    </row>
    <row r="22" spans="1:5">
      <c r="A22">
        <v>20</v>
      </c>
      <c r="B22">
        <v>7578.241865247845</v>
      </c>
      <c r="C22">
        <v>10114.37249497208</v>
      </c>
      <c r="D22">
        <v>2491.89224833734</v>
      </c>
      <c r="E22">
        <v>1504.122630478363</v>
      </c>
    </row>
    <row r="23" spans="1:5">
      <c r="A23">
        <v>21</v>
      </c>
      <c r="B23">
        <v>7578.241865247845</v>
      </c>
      <c r="C23">
        <v>10114.37249497208</v>
      </c>
      <c r="D23">
        <v>2435.282043716502</v>
      </c>
      <c r="E23">
        <v>1447.512425857529</v>
      </c>
    </row>
    <row r="24" spans="1:5">
      <c r="A24">
        <v>22</v>
      </c>
      <c r="B24">
        <v>7578.241865247845</v>
      </c>
      <c r="C24">
        <v>10114.37249497208</v>
      </c>
      <c r="D24">
        <v>2439.26737709167</v>
      </c>
      <c r="E24">
        <v>1451.497759232696</v>
      </c>
    </row>
    <row r="25" spans="1:5">
      <c r="A25">
        <v>23</v>
      </c>
      <c r="B25">
        <v>7578.241865247845</v>
      </c>
      <c r="C25">
        <v>10114.37249497208</v>
      </c>
      <c r="D25">
        <v>2474.475731386999</v>
      </c>
      <c r="E25">
        <v>1486.706113528027</v>
      </c>
    </row>
    <row r="26" spans="1:5">
      <c r="A26">
        <v>24</v>
      </c>
      <c r="B26">
        <v>7578.241865247845</v>
      </c>
      <c r="C26">
        <v>10114.37249497208</v>
      </c>
      <c r="D26">
        <v>2380.133650241814</v>
      </c>
      <c r="E26">
        <v>1392.36403238284</v>
      </c>
    </row>
    <row r="27" spans="1:5">
      <c r="A27">
        <v>25</v>
      </c>
      <c r="B27">
        <v>7578.241865247845</v>
      </c>
      <c r="C27">
        <v>10114.37249497208</v>
      </c>
      <c r="D27">
        <v>2234.139712653356</v>
      </c>
      <c r="E27">
        <v>1246.370094794385</v>
      </c>
    </row>
    <row r="28" spans="1:5">
      <c r="A28">
        <v>26</v>
      </c>
      <c r="B28">
        <v>7578.241865247845</v>
      </c>
      <c r="C28">
        <v>10114.37249497208</v>
      </c>
      <c r="D28">
        <v>2147.59283633185</v>
      </c>
      <c r="E28">
        <v>1159.823218472875</v>
      </c>
    </row>
    <row r="29" spans="1:5">
      <c r="A29">
        <v>27</v>
      </c>
      <c r="B29">
        <v>7578.241865247845</v>
      </c>
      <c r="C29">
        <v>10114.37249497208</v>
      </c>
      <c r="D29">
        <v>2079.96960840964</v>
      </c>
      <c r="E29">
        <v>1092.199990550671</v>
      </c>
    </row>
    <row r="30" spans="1:5">
      <c r="A30">
        <v>28</v>
      </c>
      <c r="B30">
        <v>7578.241865247845</v>
      </c>
      <c r="C30">
        <v>10114.37249497208</v>
      </c>
      <c r="D30">
        <v>2050.927100748</v>
      </c>
      <c r="E30">
        <v>1063.157482889028</v>
      </c>
    </row>
    <row r="31" spans="1:5">
      <c r="A31">
        <v>29</v>
      </c>
      <c r="B31">
        <v>7578.241865247845</v>
      </c>
      <c r="C31">
        <v>10114.37249497208</v>
      </c>
      <c r="D31">
        <v>2058.791761120647</v>
      </c>
      <c r="E31">
        <v>1071.022143261676</v>
      </c>
    </row>
    <row r="32" spans="1:5">
      <c r="A32">
        <v>30</v>
      </c>
      <c r="B32">
        <v>7578.241865247845</v>
      </c>
      <c r="C32">
        <v>10114.37249497208</v>
      </c>
      <c r="D32">
        <v>2002.228679341584</v>
      </c>
      <c r="E32">
        <v>1014.459061482613</v>
      </c>
    </row>
    <row r="33" spans="1:5">
      <c r="A33">
        <v>31</v>
      </c>
      <c r="B33">
        <v>7578.241865247845</v>
      </c>
      <c r="C33">
        <v>10114.37249497208</v>
      </c>
      <c r="D33">
        <v>1983.988038491945</v>
      </c>
      <c r="E33">
        <v>996.2184206329733</v>
      </c>
    </row>
    <row r="34" spans="1:5">
      <c r="A34">
        <v>32</v>
      </c>
      <c r="B34">
        <v>7578.241865247845</v>
      </c>
      <c r="C34">
        <v>10114.37249497208</v>
      </c>
      <c r="D34">
        <v>1991.087776616941</v>
      </c>
      <c r="E34">
        <v>1003.318158757968</v>
      </c>
    </row>
    <row r="35" spans="1:5">
      <c r="A35">
        <v>33</v>
      </c>
      <c r="B35">
        <v>7578.241865247845</v>
      </c>
      <c r="C35">
        <v>10114.37249497208</v>
      </c>
      <c r="D35">
        <v>1951.219447351487</v>
      </c>
      <c r="E35">
        <v>963.4498294925163</v>
      </c>
    </row>
    <row r="36" spans="1:5">
      <c r="A36">
        <v>34</v>
      </c>
      <c r="B36">
        <v>7578.241865247845</v>
      </c>
      <c r="C36">
        <v>10114.37249497208</v>
      </c>
      <c r="D36">
        <v>1912.093590960085</v>
      </c>
      <c r="E36">
        <v>924.3239731011104</v>
      </c>
    </row>
    <row r="37" spans="1:5">
      <c r="A37">
        <v>35</v>
      </c>
      <c r="B37">
        <v>7578.241865247845</v>
      </c>
      <c r="C37">
        <v>10114.37249497208</v>
      </c>
      <c r="D37">
        <v>1920.310777857648</v>
      </c>
      <c r="E37">
        <v>932.5411599986746</v>
      </c>
    </row>
    <row r="38" spans="1:5">
      <c r="A38">
        <v>36</v>
      </c>
      <c r="B38">
        <v>7578.241865247845</v>
      </c>
      <c r="C38">
        <v>10114.37249497208</v>
      </c>
      <c r="D38">
        <v>1868.036941714092</v>
      </c>
      <c r="E38">
        <v>880.2673238551192</v>
      </c>
    </row>
    <row r="39" spans="1:5">
      <c r="A39">
        <v>37</v>
      </c>
      <c r="B39">
        <v>7578.241865247845</v>
      </c>
      <c r="C39">
        <v>10114.37249497208</v>
      </c>
      <c r="D39">
        <v>1815.556798542681</v>
      </c>
      <c r="E39">
        <v>827.7871806837087</v>
      </c>
    </row>
    <row r="40" spans="1:5">
      <c r="A40">
        <v>38</v>
      </c>
      <c r="B40">
        <v>7578.241865247845</v>
      </c>
      <c r="C40">
        <v>10114.37249497208</v>
      </c>
      <c r="D40">
        <v>1775.962124036407</v>
      </c>
      <c r="E40">
        <v>788.1925061774333</v>
      </c>
    </row>
    <row r="41" spans="1:5">
      <c r="A41">
        <v>39</v>
      </c>
      <c r="B41">
        <v>7578.241865247845</v>
      </c>
      <c r="C41">
        <v>10114.37249497208</v>
      </c>
      <c r="D41">
        <v>1738.211794979146</v>
      </c>
      <c r="E41">
        <v>750.4421771201705</v>
      </c>
    </row>
    <row r="42" spans="1:5">
      <c r="A42">
        <v>40</v>
      </c>
      <c r="B42">
        <v>7578.241865247845</v>
      </c>
      <c r="C42">
        <v>10114.37249497208</v>
      </c>
      <c r="D42">
        <v>1728.251157443468</v>
      </c>
      <c r="E42">
        <v>740.4815395844955</v>
      </c>
    </row>
    <row r="43" spans="1:5">
      <c r="A43">
        <v>41</v>
      </c>
      <c r="B43">
        <v>7578.241865247845</v>
      </c>
      <c r="C43">
        <v>10114.37249497208</v>
      </c>
      <c r="D43">
        <v>1728.856849019364</v>
      </c>
      <c r="E43">
        <v>741.0872311603911</v>
      </c>
    </row>
    <row r="44" spans="1:5">
      <c r="A44">
        <v>42</v>
      </c>
      <c r="B44">
        <v>7578.241865247845</v>
      </c>
      <c r="C44">
        <v>10114.37249497208</v>
      </c>
      <c r="D44">
        <v>1695.891797425226</v>
      </c>
      <c r="E44">
        <v>708.1221795662558</v>
      </c>
    </row>
    <row r="45" spans="1:5">
      <c r="A45">
        <v>43</v>
      </c>
      <c r="B45">
        <v>7578.241865247845</v>
      </c>
      <c r="C45">
        <v>10114.37249497208</v>
      </c>
      <c r="D45">
        <v>1682.083586145055</v>
      </c>
      <c r="E45">
        <v>694.3139682860819</v>
      </c>
    </row>
    <row r="46" spans="1:5">
      <c r="A46">
        <v>44</v>
      </c>
      <c r="B46">
        <v>7578.241865247845</v>
      </c>
      <c r="C46">
        <v>10114.37249497208</v>
      </c>
      <c r="D46">
        <v>1682.576100294628</v>
      </c>
      <c r="E46">
        <v>694.806482435655</v>
      </c>
    </row>
    <row r="47" spans="1:5">
      <c r="A47">
        <v>45</v>
      </c>
      <c r="B47">
        <v>7578.241865247845</v>
      </c>
      <c r="C47">
        <v>10114.37249497208</v>
      </c>
      <c r="D47">
        <v>1658.127964175567</v>
      </c>
      <c r="E47">
        <v>670.3583463165929</v>
      </c>
    </row>
    <row r="48" spans="1:5">
      <c r="A48">
        <v>46</v>
      </c>
      <c r="B48">
        <v>7578.241865247845</v>
      </c>
      <c r="C48">
        <v>10114.37249497208</v>
      </c>
      <c r="D48">
        <v>1637.109457576722</v>
      </c>
      <c r="E48">
        <v>649.3398397177472</v>
      </c>
    </row>
    <row r="49" spans="1:5">
      <c r="A49">
        <v>47</v>
      </c>
      <c r="B49">
        <v>7578.241865247845</v>
      </c>
      <c r="C49">
        <v>10114.37249497208</v>
      </c>
      <c r="D49">
        <v>1628.280305435951</v>
      </c>
      <c r="E49">
        <v>640.5106875769777</v>
      </c>
    </row>
    <row r="50" spans="1:5">
      <c r="A50">
        <v>48</v>
      </c>
      <c r="B50">
        <v>7578.241865247845</v>
      </c>
      <c r="C50">
        <v>10114.37249497208</v>
      </c>
      <c r="D50">
        <v>1626.96879724523</v>
      </c>
      <c r="E50">
        <v>639.1991793862586</v>
      </c>
    </row>
    <row r="51" spans="1:5">
      <c r="A51">
        <v>49</v>
      </c>
      <c r="B51">
        <v>7578.241865247845</v>
      </c>
      <c r="C51">
        <v>10114.37249497208</v>
      </c>
      <c r="D51">
        <v>1597.755034503248</v>
      </c>
      <c r="E51">
        <v>609.985416644274</v>
      </c>
    </row>
    <row r="52" spans="1:5">
      <c r="A52">
        <v>50</v>
      </c>
      <c r="B52">
        <v>7578.241865247845</v>
      </c>
      <c r="C52">
        <v>10114.37249497208</v>
      </c>
      <c r="D52">
        <v>1575.59578068589</v>
      </c>
      <c r="E52">
        <v>587.8261628269182</v>
      </c>
    </row>
    <row r="53" spans="1:5">
      <c r="A53">
        <v>51</v>
      </c>
      <c r="B53">
        <v>7578.241865247845</v>
      </c>
      <c r="C53">
        <v>10114.37249497208</v>
      </c>
      <c r="D53">
        <v>1553.286327161646</v>
      </c>
      <c r="E53">
        <v>565.516709302672</v>
      </c>
    </row>
    <row r="54" spans="1:5">
      <c r="A54">
        <v>52</v>
      </c>
      <c r="B54">
        <v>7578.241865247845</v>
      </c>
      <c r="C54">
        <v>10114.37249497208</v>
      </c>
      <c r="D54">
        <v>1538.050280200473</v>
      </c>
      <c r="E54">
        <v>550.2806623414986</v>
      </c>
    </row>
    <row r="55" spans="1:5">
      <c r="A55">
        <v>53</v>
      </c>
      <c r="B55">
        <v>7578.241865247845</v>
      </c>
      <c r="C55">
        <v>10114.37249497208</v>
      </c>
      <c r="D55">
        <v>1527.99432924374</v>
      </c>
      <c r="E55">
        <v>540.2247113847681</v>
      </c>
    </row>
    <row r="56" spans="1:5">
      <c r="A56">
        <v>54</v>
      </c>
      <c r="B56">
        <v>7578.241865247845</v>
      </c>
      <c r="C56">
        <v>10114.37249497208</v>
      </c>
      <c r="D56">
        <v>1520.041068664442</v>
      </c>
      <c r="E56">
        <v>532.271450805468</v>
      </c>
    </row>
    <row r="57" spans="1:5">
      <c r="A57">
        <v>55</v>
      </c>
      <c r="B57">
        <v>7578.241865247845</v>
      </c>
      <c r="C57">
        <v>10114.37249497208</v>
      </c>
      <c r="D57">
        <v>1520.815455458719</v>
      </c>
      <c r="E57">
        <v>533.0458375997454</v>
      </c>
    </row>
    <row r="58" spans="1:5">
      <c r="A58">
        <v>56</v>
      </c>
      <c r="B58">
        <v>7578.241865247845</v>
      </c>
      <c r="C58">
        <v>10114.37249497208</v>
      </c>
      <c r="D58">
        <v>1502.72101666849</v>
      </c>
      <c r="E58">
        <v>514.9513988095196</v>
      </c>
    </row>
    <row r="59" spans="1:5">
      <c r="A59">
        <v>57</v>
      </c>
      <c r="B59">
        <v>7578.241865247845</v>
      </c>
      <c r="C59">
        <v>10114.37249497208</v>
      </c>
      <c r="D59">
        <v>1488.079970203334</v>
      </c>
      <c r="E59">
        <v>500.310352344361</v>
      </c>
    </row>
    <row r="60" spans="1:5">
      <c r="A60">
        <v>58</v>
      </c>
      <c r="B60">
        <v>7578.241865247845</v>
      </c>
      <c r="C60">
        <v>10114.37249497208</v>
      </c>
      <c r="D60">
        <v>1474.342809518628</v>
      </c>
      <c r="E60">
        <v>486.5731916596568</v>
      </c>
    </row>
    <row r="61" spans="1:5">
      <c r="A61">
        <v>59</v>
      </c>
      <c r="B61">
        <v>7578.241865247845</v>
      </c>
      <c r="C61">
        <v>10114.37249497208</v>
      </c>
      <c r="D61">
        <v>1468.357476441422</v>
      </c>
      <c r="E61">
        <v>480.5878585824491</v>
      </c>
    </row>
    <row r="62" spans="1:5">
      <c r="A62">
        <v>60</v>
      </c>
      <c r="B62">
        <v>7578.241865247845</v>
      </c>
      <c r="C62">
        <v>10114.37249497208</v>
      </c>
      <c r="D62">
        <v>1468.298899894644</v>
      </c>
      <c r="E62">
        <v>480.5292820356735</v>
      </c>
    </row>
    <row r="63" spans="1:5">
      <c r="A63">
        <v>61</v>
      </c>
      <c r="B63">
        <v>7578.241865247845</v>
      </c>
      <c r="C63">
        <v>10114.37249497208</v>
      </c>
      <c r="D63">
        <v>1452.53820549043</v>
      </c>
      <c r="E63">
        <v>464.7685876314567</v>
      </c>
    </row>
    <row r="64" spans="1:5">
      <c r="A64">
        <v>62</v>
      </c>
      <c r="B64">
        <v>7578.241865247845</v>
      </c>
      <c r="C64">
        <v>10114.37249497208</v>
      </c>
      <c r="D64">
        <v>1439.994451323628</v>
      </c>
      <c r="E64">
        <v>452.2248334646557</v>
      </c>
    </row>
    <row r="65" spans="1:5">
      <c r="A65">
        <v>63</v>
      </c>
      <c r="B65">
        <v>7578.241865247845</v>
      </c>
      <c r="C65">
        <v>10114.37249497208</v>
      </c>
      <c r="D65">
        <v>1426.060570554524</v>
      </c>
      <c r="E65">
        <v>438.2909526955547</v>
      </c>
    </row>
    <row r="66" spans="1:5">
      <c r="A66">
        <v>64</v>
      </c>
      <c r="B66">
        <v>7578.241865247845</v>
      </c>
      <c r="C66">
        <v>10114.37249497208</v>
      </c>
      <c r="D66">
        <v>1415.847823024693</v>
      </c>
      <c r="E66">
        <v>428.0782051657208</v>
      </c>
    </row>
    <row r="67" spans="1:5">
      <c r="A67">
        <v>65</v>
      </c>
      <c r="B67">
        <v>7578.241865247845</v>
      </c>
      <c r="C67">
        <v>10114.37249497208</v>
      </c>
      <c r="D67">
        <v>1409.898648251924</v>
      </c>
      <c r="E67">
        <v>422.1290303929504</v>
      </c>
    </row>
    <row r="68" spans="1:5">
      <c r="A68">
        <v>66</v>
      </c>
      <c r="B68">
        <v>7578.241865247845</v>
      </c>
      <c r="C68">
        <v>10114.37249497208</v>
      </c>
      <c r="D68">
        <v>1404.694604742577</v>
      </c>
      <c r="E68">
        <v>416.924986883604</v>
      </c>
    </row>
    <row r="69" spans="1:5">
      <c r="A69">
        <v>67</v>
      </c>
      <c r="B69">
        <v>7578.241865247845</v>
      </c>
      <c r="C69">
        <v>10114.37249497208</v>
      </c>
      <c r="D69">
        <v>1396.850296981387</v>
      </c>
      <c r="E69">
        <v>409.080679122414</v>
      </c>
    </row>
    <row r="70" spans="1:5">
      <c r="A70">
        <v>68</v>
      </c>
      <c r="B70">
        <v>7578.241865247845</v>
      </c>
      <c r="C70">
        <v>10114.37249497208</v>
      </c>
      <c r="D70">
        <v>1386.079381730895</v>
      </c>
      <c r="E70">
        <v>398.3097638719226</v>
      </c>
    </row>
    <row r="71" spans="1:5">
      <c r="A71">
        <v>69</v>
      </c>
      <c r="B71">
        <v>7578.241865247845</v>
      </c>
      <c r="C71">
        <v>10114.37249497208</v>
      </c>
      <c r="D71">
        <v>1376.449544666186</v>
      </c>
      <c r="E71">
        <v>388.6799268072148</v>
      </c>
    </row>
    <row r="72" spans="1:5">
      <c r="A72">
        <v>70</v>
      </c>
      <c r="B72">
        <v>7578.241865247845</v>
      </c>
      <c r="C72">
        <v>10114.37249497208</v>
      </c>
      <c r="D72">
        <v>1368.828597912955</v>
      </c>
      <c r="E72">
        <v>381.058980053982</v>
      </c>
    </row>
    <row r="73" spans="1:5">
      <c r="A73">
        <v>71</v>
      </c>
      <c r="B73">
        <v>7578.241865247845</v>
      </c>
      <c r="C73">
        <v>10114.37249497208</v>
      </c>
      <c r="D73">
        <v>1366.057899307476</v>
      </c>
      <c r="E73">
        <v>378.288281448502</v>
      </c>
    </row>
    <row r="74" spans="1:5">
      <c r="A74">
        <v>72</v>
      </c>
      <c r="B74">
        <v>7578.241865247845</v>
      </c>
      <c r="C74">
        <v>10114.37249497208</v>
      </c>
      <c r="D74">
        <v>1366.307328258144</v>
      </c>
      <c r="E74">
        <v>378.5377103991721</v>
      </c>
    </row>
    <row r="75" spans="1:5">
      <c r="A75">
        <v>73</v>
      </c>
      <c r="B75">
        <v>7578.241865247845</v>
      </c>
      <c r="C75">
        <v>10114.37249497208</v>
      </c>
      <c r="D75">
        <v>1356.464999174988</v>
      </c>
      <c r="E75">
        <v>368.6953813160152</v>
      </c>
    </row>
    <row r="76" spans="1:5">
      <c r="A76">
        <v>74</v>
      </c>
      <c r="B76">
        <v>7578.241865247845</v>
      </c>
      <c r="C76">
        <v>10114.37249497208</v>
      </c>
      <c r="D76">
        <v>1348.861218572542</v>
      </c>
      <c r="E76">
        <v>361.0916007135675</v>
      </c>
    </row>
    <row r="77" spans="1:5">
      <c r="A77">
        <v>75</v>
      </c>
      <c r="B77">
        <v>7578.241865247845</v>
      </c>
      <c r="C77">
        <v>10114.37249497208</v>
      </c>
      <c r="D77">
        <v>1340.06563161646</v>
      </c>
      <c r="E77">
        <v>352.2960137574867</v>
      </c>
    </row>
    <row r="78" spans="1:5">
      <c r="A78">
        <v>76</v>
      </c>
      <c r="B78">
        <v>7578.241865247845</v>
      </c>
      <c r="C78">
        <v>10114.37249497208</v>
      </c>
      <c r="D78">
        <v>1332.462827820442</v>
      </c>
      <c r="E78">
        <v>344.6932099614672</v>
      </c>
    </row>
    <row r="79" spans="1:5">
      <c r="A79">
        <v>77</v>
      </c>
      <c r="B79">
        <v>7578.241865247845</v>
      </c>
      <c r="C79">
        <v>10114.37249497208</v>
      </c>
      <c r="D79">
        <v>1326.892804601506</v>
      </c>
      <c r="E79">
        <v>339.1231867425352</v>
      </c>
    </row>
    <row r="80" spans="1:5">
      <c r="A80">
        <v>78</v>
      </c>
      <c r="B80">
        <v>7578.241865247845</v>
      </c>
      <c r="C80">
        <v>10114.37249497208</v>
      </c>
      <c r="D80">
        <v>1322.485371568335</v>
      </c>
      <c r="E80">
        <v>334.7157537093621</v>
      </c>
    </row>
    <row r="81" spans="1:5">
      <c r="A81">
        <v>79</v>
      </c>
      <c r="B81">
        <v>7578.241865247845</v>
      </c>
      <c r="C81">
        <v>10114.37249497208</v>
      </c>
      <c r="D81">
        <v>1317.359532933692</v>
      </c>
      <c r="E81">
        <v>329.5899150747227</v>
      </c>
    </row>
    <row r="82" spans="1:5">
      <c r="A82">
        <v>80</v>
      </c>
      <c r="B82">
        <v>7578.241865247845</v>
      </c>
      <c r="C82">
        <v>10114.37249497208</v>
      </c>
      <c r="D82">
        <v>1310.114566329982</v>
      </c>
      <c r="E82">
        <v>322.3449484710077</v>
      </c>
    </row>
    <row r="83" spans="1:5">
      <c r="A83">
        <v>81</v>
      </c>
      <c r="B83">
        <v>7578.241865247845</v>
      </c>
      <c r="C83">
        <v>10114.37249497208</v>
      </c>
      <c r="D83">
        <v>1303.725145639105</v>
      </c>
      <c r="E83">
        <v>315.955527780134</v>
      </c>
    </row>
    <row r="84" spans="1:5">
      <c r="A84">
        <v>82</v>
      </c>
      <c r="B84">
        <v>7578.241865247845</v>
      </c>
      <c r="C84">
        <v>10114.37249497208</v>
      </c>
      <c r="D84">
        <v>1298.108230281351</v>
      </c>
      <c r="E84">
        <v>310.3386124223787</v>
      </c>
    </row>
    <row r="85" spans="1:5">
      <c r="A85">
        <v>83</v>
      </c>
      <c r="B85">
        <v>7578.241865247845</v>
      </c>
      <c r="C85">
        <v>10114.37249497208</v>
      </c>
      <c r="D85">
        <v>1294.702161223854</v>
      </c>
      <c r="E85">
        <v>306.9325433648818</v>
      </c>
    </row>
    <row r="86" spans="1:5">
      <c r="A86">
        <v>84</v>
      </c>
      <c r="B86">
        <v>7578.241865247845</v>
      </c>
      <c r="C86">
        <v>10114.37249497208</v>
      </c>
      <c r="D86">
        <v>1290.848688540239</v>
      </c>
      <c r="E86">
        <v>303.0790706812667</v>
      </c>
    </row>
    <row r="87" spans="1:5">
      <c r="A87">
        <v>85</v>
      </c>
      <c r="B87">
        <v>7578.241865247845</v>
      </c>
      <c r="C87">
        <v>10114.37249497208</v>
      </c>
      <c r="D87">
        <v>1285.388306967559</v>
      </c>
      <c r="E87">
        <v>297.618689108587</v>
      </c>
    </row>
    <row r="88" spans="1:5">
      <c r="A88">
        <v>86</v>
      </c>
      <c r="B88">
        <v>7578.241865247845</v>
      </c>
      <c r="C88">
        <v>10114.37249497208</v>
      </c>
      <c r="D88">
        <v>1280.610099759813</v>
      </c>
      <c r="E88">
        <v>292.8404819008405</v>
      </c>
    </row>
    <row r="89" spans="1:5">
      <c r="A89">
        <v>87</v>
      </c>
      <c r="B89">
        <v>7578.241865247845</v>
      </c>
      <c r="C89">
        <v>10114.37249497208</v>
      </c>
      <c r="D89">
        <v>1274.681687903944</v>
      </c>
      <c r="E89">
        <v>286.9120700449726</v>
      </c>
    </row>
    <row r="90" spans="1:5">
      <c r="A90">
        <v>88</v>
      </c>
      <c r="B90">
        <v>7578.241865247845</v>
      </c>
      <c r="C90">
        <v>10114.37249497208</v>
      </c>
      <c r="D90">
        <v>1269.603511091585</v>
      </c>
      <c r="E90">
        <v>281.8338932326121</v>
      </c>
    </row>
    <row r="91" spans="1:5">
      <c r="A91">
        <v>89</v>
      </c>
      <c r="B91">
        <v>7578.241865247845</v>
      </c>
      <c r="C91">
        <v>10114.37249497208</v>
      </c>
      <c r="D91">
        <v>1266.327443953673</v>
      </c>
      <c r="E91">
        <v>278.5578260947022</v>
      </c>
    </row>
    <row r="92" spans="1:5">
      <c r="A92">
        <v>90</v>
      </c>
      <c r="B92">
        <v>7578.241865247845</v>
      </c>
      <c r="C92">
        <v>10114.37249497208</v>
      </c>
      <c r="D92">
        <v>1263.512081249404</v>
      </c>
      <c r="E92">
        <v>275.7424633904331</v>
      </c>
    </row>
    <row r="93" spans="1:5">
      <c r="A93">
        <v>91</v>
      </c>
      <c r="B93">
        <v>7578.241865247845</v>
      </c>
      <c r="C93">
        <v>10114.37249497208</v>
      </c>
      <c r="D93">
        <v>1259.486782475209</v>
      </c>
      <c r="E93">
        <v>271.7171646162362</v>
      </c>
    </row>
    <row r="94" spans="1:5">
      <c r="A94">
        <v>92</v>
      </c>
      <c r="B94">
        <v>7578.241865247845</v>
      </c>
      <c r="C94">
        <v>10114.37249497208</v>
      </c>
      <c r="D94">
        <v>1254.408893629043</v>
      </c>
      <c r="E94">
        <v>266.6392757700697</v>
      </c>
    </row>
    <row r="95" spans="1:5">
      <c r="A95">
        <v>93</v>
      </c>
      <c r="B95">
        <v>7578.241865247845</v>
      </c>
      <c r="C95">
        <v>10114.37249497208</v>
      </c>
      <c r="D95">
        <v>1249.702135618643</v>
      </c>
      <c r="E95">
        <v>261.9325177596697</v>
      </c>
    </row>
    <row r="96" spans="1:5">
      <c r="A96">
        <v>94</v>
      </c>
      <c r="B96">
        <v>7578.241865247845</v>
      </c>
      <c r="C96">
        <v>10114.37249497208</v>
      </c>
      <c r="D96">
        <v>1245.912361680586</v>
      </c>
      <c r="E96">
        <v>258.1427438216137</v>
      </c>
    </row>
    <row r="97" spans="1:5">
      <c r="A97">
        <v>95</v>
      </c>
      <c r="B97">
        <v>7578.241865247845</v>
      </c>
      <c r="C97">
        <v>10114.37249497208</v>
      </c>
      <c r="D97">
        <v>1243.2238327768</v>
      </c>
      <c r="E97">
        <v>255.4542149178255</v>
      </c>
    </row>
    <row r="98" spans="1:5">
      <c r="A98">
        <v>96</v>
      </c>
      <c r="B98">
        <v>7578.241865247845</v>
      </c>
      <c r="C98">
        <v>10114.37249497208</v>
      </c>
      <c r="D98">
        <v>1240.668114734451</v>
      </c>
      <c r="E98">
        <v>252.8984968754789</v>
      </c>
    </row>
    <row r="99" spans="1:5">
      <c r="A99">
        <v>97</v>
      </c>
      <c r="B99">
        <v>7578.241865247845</v>
      </c>
      <c r="C99">
        <v>10114.37249497208</v>
      </c>
      <c r="D99">
        <v>1236.635604435038</v>
      </c>
      <c r="E99">
        <v>248.8659865760666</v>
      </c>
    </row>
    <row r="100" spans="1:5">
      <c r="A100">
        <v>98</v>
      </c>
      <c r="B100">
        <v>7578.241865247845</v>
      </c>
      <c r="C100">
        <v>10114.37249497208</v>
      </c>
      <c r="D100">
        <v>1233.237163781621</v>
      </c>
      <c r="E100">
        <v>245.4675459226486</v>
      </c>
    </row>
    <row r="101" spans="1:5">
      <c r="A101">
        <v>99</v>
      </c>
      <c r="B101">
        <v>7578.241865247845</v>
      </c>
      <c r="C101">
        <v>10114.37249497208</v>
      </c>
      <c r="D101">
        <v>1229.166350574742</v>
      </c>
      <c r="E101">
        <v>241.3967327157691</v>
      </c>
    </row>
    <row r="102" spans="1:5">
      <c r="A102">
        <v>100</v>
      </c>
      <c r="B102">
        <v>7578.241865247845</v>
      </c>
      <c r="C102">
        <v>10114.37249497208</v>
      </c>
      <c r="D102">
        <v>1225.412538638154</v>
      </c>
      <c r="E102">
        <v>237.642920779181</v>
      </c>
    </row>
    <row r="103" spans="1:5">
      <c r="A103">
        <v>101</v>
      </c>
      <c r="B103">
        <v>7578.241865247845</v>
      </c>
      <c r="C103">
        <v>10114.37249497208</v>
      </c>
      <c r="D103">
        <v>1222.501681016756</v>
      </c>
      <c r="E103">
        <v>234.7320631577837</v>
      </c>
    </row>
    <row r="104" spans="1:5">
      <c r="A104">
        <v>102</v>
      </c>
      <c r="B104">
        <v>7578.241865247845</v>
      </c>
      <c r="C104">
        <v>10114.37249497208</v>
      </c>
      <c r="D104">
        <v>1220.25091528629</v>
      </c>
      <c r="E104">
        <v>232.4812974273167</v>
      </c>
    </row>
    <row r="105" spans="1:5">
      <c r="A105">
        <v>103</v>
      </c>
      <c r="B105">
        <v>7578.241865247845</v>
      </c>
      <c r="C105">
        <v>10114.37249497208</v>
      </c>
      <c r="D105">
        <v>1217.764087625609</v>
      </c>
      <c r="E105">
        <v>229.9944697666365</v>
      </c>
    </row>
    <row r="106" spans="1:5">
      <c r="A106">
        <v>104</v>
      </c>
      <c r="B106">
        <v>7578.241865247845</v>
      </c>
      <c r="C106">
        <v>10114.37249497208</v>
      </c>
      <c r="D106">
        <v>1214.18277521403</v>
      </c>
      <c r="E106">
        <v>226.413157355058</v>
      </c>
    </row>
    <row r="107" spans="1:5">
      <c r="A107">
        <v>105</v>
      </c>
      <c r="B107">
        <v>7578.241865247845</v>
      </c>
      <c r="C107">
        <v>10114.37249497208</v>
      </c>
      <c r="D107">
        <v>1210.81025434362</v>
      </c>
      <c r="E107">
        <v>223.0406364846463</v>
      </c>
    </row>
    <row r="108" spans="1:5">
      <c r="A108">
        <v>106</v>
      </c>
      <c r="B108">
        <v>7578.241865247845</v>
      </c>
      <c r="C108">
        <v>10114.37249497208</v>
      </c>
      <c r="D108">
        <v>1207.671379209517</v>
      </c>
      <c r="E108">
        <v>219.9017613505445</v>
      </c>
    </row>
    <row r="109" spans="1:5">
      <c r="A109">
        <v>107</v>
      </c>
      <c r="B109">
        <v>7578.241865247845</v>
      </c>
      <c r="C109">
        <v>10114.37249497208</v>
      </c>
      <c r="D109">
        <v>1205.632343883381</v>
      </c>
      <c r="E109">
        <v>217.8627260244089</v>
      </c>
    </row>
    <row r="110" spans="1:5">
      <c r="A110">
        <v>108</v>
      </c>
      <c r="B110">
        <v>7578.241865247845</v>
      </c>
      <c r="C110">
        <v>10114.37249497208</v>
      </c>
      <c r="D110">
        <v>1203.38045603953</v>
      </c>
      <c r="E110">
        <v>215.6108381805568</v>
      </c>
    </row>
    <row r="111" spans="1:5">
      <c r="A111">
        <v>109</v>
      </c>
      <c r="B111">
        <v>7578.241865247845</v>
      </c>
      <c r="C111">
        <v>10114.37249497208</v>
      </c>
      <c r="D111">
        <v>1200.511685355434</v>
      </c>
      <c r="E111">
        <v>212.7420674964591</v>
      </c>
    </row>
    <row r="112" spans="1:5">
      <c r="A112">
        <v>110</v>
      </c>
      <c r="B112">
        <v>7578.241865247845</v>
      </c>
      <c r="C112">
        <v>10114.37249497208</v>
      </c>
      <c r="D112">
        <v>1197.992937210023</v>
      </c>
      <c r="E112">
        <v>210.2233193510493</v>
      </c>
    </row>
    <row r="113" spans="1:5">
      <c r="A113">
        <v>111</v>
      </c>
      <c r="B113">
        <v>7578.241865247845</v>
      </c>
      <c r="C113">
        <v>10114.37249497208</v>
      </c>
      <c r="D113">
        <v>1194.883653115727</v>
      </c>
      <c r="E113">
        <v>207.1140352567557</v>
      </c>
    </row>
    <row r="114" spans="1:5">
      <c r="A114">
        <v>112</v>
      </c>
      <c r="B114">
        <v>7578.241865247845</v>
      </c>
      <c r="C114">
        <v>10114.37249497208</v>
      </c>
      <c r="D114">
        <v>1192.114904552907</v>
      </c>
      <c r="E114">
        <v>204.3452866939352</v>
      </c>
    </row>
    <row r="115" spans="1:5">
      <c r="A115">
        <v>113</v>
      </c>
      <c r="B115">
        <v>7578.241865247845</v>
      </c>
      <c r="C115">
        <v>10114.37249497208</v>
      </c>
      <c r="D115">
        <v>1190.312740151197</v>
      </c>
      <c r="E115">
        <v>202.5431222922258</v>
      </c>
    </row>
    <row r="116" spans="1:5">
      <c r="A116">
        <v>114</v>
      </c>
      <c r="B116">
        <v>7578.241865247845</v>
      </c>
      <c r="C116">
        <v>10114.37249497208</v>
      </c>
      <c r="D116">
        <v>1188.797518083979</v>
      </c>
      <c r="E116">
        <v>201.0279002250066</v>
      </c>
    </row>
    <row r="117" spans="1:5">
      <c r="A117">
        <v>115</v>
      </c>
      <c r="B117">
        <v>7578.241865247845</v>
      </c>
      <c r="C117">
        <v>10114.37249497208</v>
      </c>
      <c r="D117">
        <v>1186.65152720349</v>
      </c>
      <c r="E117">
        <v>198.8819093445182</v>
      </c>
    </row>
    <row r="118" spans="1:5">
      <c r="A118">
        <v>116</v>
      </c>
      <c r="B118">
        <v>7578.241865247845</v>
      </c>
      <c r="C118">
        <v>10114.37249497208</v>
      </c>
      <c r="D118">
        <v>1183.92563402772</v>
      </c>
      <c r="E118">
        <v>196.1560161687481</v>
      </c>
    </row>
    <row r="119" spans="1:5">
      <c r="A119">
        <v>117</v>
      </c>
      <c r="B119">
        <v>7578.241865247845</v>
      </c>
      <c r="C119">
        <v>10114.37249497208</v>
      </c>
      <c r="D119">
        <v>1181.259342149362</v>
      </c>
      <c r="E119">
        <v>193.4897242903905</v>
      </c>
    </row>
    <row r="120" spans="1:5">
      <c r="A120">
        <v>118</v>
      </c>
      <c r="B120">
        <v>7578.241865247845</v>
      </c>
      <c r="C120">
        <v>10114.37249497208</v>
      </c>
      <c r="D120">
        <v>1179.009216224644</v>
      </c>
      <c r="E120">
        <v>191.2395983656727</v>
      </c>
    </row>
    <row r="121" spans="1:5">
      <c r="A121">
        <v>119</v>
      </c>
      <c r="B121">
        <v>7578.241865247845</v>
      </c>
      <c r="C121">
        <v>10114.37249497208</v>
      </c>
      <c r="D121">
        <v>1177.319709444119</v>
      </c>
      <c r="E121">
        <v>189.5500915851483</v>
      </c>
    </row>
    <row r="122" spans="1:5">
      <c r="A122">
        <v>120</v>
      </c>
      <c r="B122">
        <v>7578.241865247845</v>
      </c>
      <c r="C122">
        <v>10114.37249497208</v>
      </c>
      <c r="D122">
        <v>1175.797000322329</v>
      </c>
      <c r="E122">
        <v>188.0273824633564</v>
      </c>
    </row>
    <row r="123" spans="1:5">
      <c r="A123">
        <v>121</v>
      </c>
      <c r="B123">
        <v>7578.241865247845</v>
      </c>
      <c r="C123">
        <v>10114.37249497208</v>
      </c>
      <c r="D123">
        <v>1173.478505851645</v>
      </c>
      <c r="E123">
        <v>185.7088879926717</v>
      </c>
    </row>
    <row r="124" spans="1:5">
      <c r="A124">
        <v>122</v>
      </c>
      <c r="B124">
        <v>7578.241865247845</v>
      </c>
      <c r="C124">
        <v>10114.37249497208</v>
      </c>
      <c r="D124">
        <v>1171.524794720111</v>
      </c>
      <c r="E124">
        <v>183.7551768611373</v>
      </c>
    </row>
    <row r="125" spans="1:5">
      <c r="A125">
        <v>123</v>
      </c>
      <c r="B125">
        <v>7578.241865247845</v>
      </c>
      <c r="C125">
        <v>10114.37249497208</v>
      </c>
      <c r="D125">
        <v>1169.222530869881</v>
      </c>
      <c r="E125">
        <v>181.4529130109087</v>
      </c>
    </row>
    <row r="126" spans="1:5">
      <c r="A126">
        <v>124</v>
      </c>
      <c r="B126">
        <v>7578.241865247845</v>
      </c>
      <c r="C126">
        <v>10114.37249497208</v>
      </c>
      <c r="D126">
        <v>1167.03070368649</v>
      </c>
      <c r="E126">
        <v>179.2610858275166</v>
      </c>
    </row>
    <row r="127" spans="1:5">
      <c r="A127">
        <v>125</v>
      </c>
      <c r="B127">
        <v>7578.241865247845</v>
      </c>
      <c r="C127">
        <v>10114.37249497208</v>
      </c>
      <c r="D127">
        <v>1165.247100208717</v>
      </c>
      <c r="E127">
        <v>177.477482349745</v>
      </c>
    </row>
    <row r="128" spans="1:5">
      <c r="A128">
        <v>126</v>
      </c>
      <c r="B128">
        <v>7578.241865247845</v>
      </c>
      <c r="C128">
        <v>10114.37249497208</v>
      </c>
      <c r="D128">
        <v>1163.901869694733</v>
      </c>
      <c r="E128">
        <v>176.1322518357604</v>
      </c>
    </row>
    <row r="129" spans="1:5">
      <c r="A129">
        <v>127</v>
      </c>
      <c r="B129">
        <v>7578.241865247845</v>
      </c>
      <c r="C129">
        <v>10114.37249497208</v>
      </c>
      <c r="D129">
        <v>1162.526082541316</v>
      </c>
      <c r="E129">
        <v>174.7564646823431</v>
      </c>
    </row>
    <row r="130" spans="1:5">
      <c r="A130">
        <v>128</v>
      </c>
      <c r="B130">
        <v>7578.241865247845</v>
      </c>
      <c r="C130">
        <v>10114.37249497208</v>
      </c>
      <c r="D130">
        <v>1160.478888342363</v>
      </c>
      <c r="E130">
        <v>172.7092704833894</v>
      </c>
    </row>
    <row r="131" spans="1:5">
      <c r="A131">
        <v>129</v>
      </c>
      <c r="B131">
        <v>7578.241865247845</v>
      </c>
      <c r="C131">
        <v>10114.37249497208</v>
      </c>
      <c r="D131">
        <v>1158.479191627048</v>
      </c>
      <c r="E131">
        <v>170.709573768076</v>
      </c>
    </row>
    <row r="132" spans="1:5">
      <c r="A132">
        <v>130</v>
      </c>
      <c r="B132">
        <v>7578.241865247845</v>
      </c>
      <c r="C132">
        <v>10114.37249497208</v>
      </c>
      <c r="D132">
        <v>1156.51993947992</v>
      </c>
      <c r="E132">
        <v>168.7503216209472</v>
      </c>
    </row>
    <row r="133" spans="1:5">
      <c r="A133">
        <v>131</v>
      </c>
      <c r="B133">
        <v>7578.241865247845</v>
      </c>
      <c r="C133">
        <v>10114.37249497208</v>
      </c>
      <c r="D133">
        <v>1155.204243038259</v>
      </c>
      <c r="E133">
        <v>167.4346251792856</v>
      </c>
    </row>
    <row r="134" spans="1:5">
      <c r="A134">
        <v>132</v>
      </c>
      <c r="B134">
        <v>7578.241865247845</v>
      </c>
      <c r="C134">
        <v>10114.37249497208</v>
      </c>
      <c r="D134">
        <v>1153.768331127343</v>
      </c>
      <c r="E134">
        <v>165.9987132683709</v>
      </c>
    </row>
    <row r="135" spans="1:5">
      <c r="A135">
        <v>133</v>
      </c>
      <c r="B135">
        <v>7578.241865247845</v>
      </c>
      <c r="C135">
        <v>10114.37249497208</v>
      </c>
      <c r="D135">
        <v>1152.053928224697</v>
      </c>
      <c r="E135">
        <v>164.2843103657223</v>
      </c>
    </row>
    <row r="136" spans="1:5">
      <c r="A136">
        <v>134</v>
      </c>
      <c r="B136">
        <v>7578.241865247845</v>
      </c>
      <c r="C136">
        <v>10114.37249497208</v>
      </c>
      <c r="D136">
        <v>1150.532892671001</v>
      </c>
      <c r="E136">
        <v>162.7632748120288</v>
      </c>
    </row>
    <row r="137" spans="1:5">
      <c r="A137">
        <v>135</v>
      </c>
      <c r="B137">
        <v>7578.241865247845</v>
      </c>
      <c r="C137">
        <v>10114.37249497208</v>
      </c>
      <c r="D137">
        <v>1148.646671790428</v>
      </c>
      <c r="E137">
        <v>160.8770539314553</v>
      </c>
    </row>
    <row r="138" spans="1:5">
      <c r="A138">
        <v>136</v>
      </c>
      <c r="B138">
        <v>7578.241865247845</v>
      </c>
      <c r="C138">
        <v>10114.37249497208</v>
      </c>
      <c r="D138">
        <v>1146.925533083491</v>
      </c>
      <c r="E138">
        <v>159.1559152245191</v>
      </c>
    </row>
    <row r="139" spans="1:5">
      <c r="A139">
        <v>137</v>
      </c>
      <c r="B139">
        <v>7578.241865247845</v>
      </c>
      <c r="C139">
        <v>10114.37249497208</v>
      </c>
      <c r="D139">
        <v>1145.812459218829</v>
      </c>
      <c r="E139">
        <v>158.042841359855</v>
      </c>
    </row>
    <row r="140" spans="1:5">
      <c r="A140">
        <v>138</v>
      </c>
      <c r="B140">
        <v>7578.241865247845</v>
      </c>
      <c r="C140">
        <v>10114.37249497208</v>
      </c>
      <c r="D140">
        <v>1144.891855933946</v>
      </c>
      <c r="E140">
        <v>157.1222380749736</v>
      </c>
    </row>
    <row r="141" spans="1:5">
      <c r="A141">
        <v>139</v>
      </c>
      <c r="B141">
        <v>7578.241865247845</v>
      </c>
      <c r="C141">
        <v>10114.37249497208</v>
      </c>
      <c r="D141">
        <v>1143.569413530887</v>
      </c>
      <c r="E141">
        <v>155.7997956719139</v>
      </c>
    </row>
    <row r="142" spans="1:5">
      <c r="A142">
        <v>140</v>
      </c>
      <c r="B142">
        <v>7578.241865247845</v>
      </c>
      <c r="C142">
        <v>10114.37249497208</v>
      </c>
      <c r="D142">
        <v>1141.908325361816</v>
      </c>
      <c r="E142">
        <v>154.1387075028429</v>
      </c>
    </row>
    <row r="143" spans="1:5">
      <c r="A143">
        <v>141</v>
      </c>
      <c r="B143">
        <v>7578.241865247845</v>
      </c>
      <c r="C143">
        <v>10114.37249497208</v>
      </c>
      <c r="D143">
        <v>1140.230089144494</v>
      </c>
      <c r="E143">
        <v>152.4604712855208</v>
      </c>
    </row>
    <row r="144" spans="1:5">
      <c r="A144">
        <v>142</v>
      </c>
      <c r="B144">
        <v>7578.241865247845</v>
      </c>
      <c r="C144">
        <v>10114.37249497208</v>
      </c>
      <c r="D144">
        <v>1138.786811305655</v>
      </c>
      <c r="E144">
        <v>151.0171934466814</v>
      </c>
    </row>
    <row r="145" spans="1:5">
      <c r="A145">
        <v>143</v>
      </c>
      <c r="B145">
        <v>7578.241865247845</v>
      </c>
      <c r="C145">
        <v>10114.37249497208</v>
      </c>
      <c r="D145">
        <v>1137.655207711331</v>
      </c>
      <c r="E145">
        <v>149.8855898523574</v>
      </c>
    </row>
    <row r="146" spans="1:5">
      <c r="A146">
        <v>144</v>
      </c>
      <c r="B146">
        <v>7578.241865247845</v>
      </c>
      <c r="C146">
        <v>10114.37249497208</v>
      </c>
      <c r="D146">
        <v>1136.689930495726</v>
      </c>
      <c r="E146">
        <v>148.920312636753</v>
      </c>
    </row>
    <row r="147" spans="1:5">
      <c r="A147">
        <v>145</v>
      </c>
      <c r="B147">
        <v>7578.241865247845</v>
      </c>
      <c r="C147">
        <v>10114.37249497208</v>
      </c>
      <c r="D147">
        <v>1135.209865856782</v>
      </c>
      <c r="E147">
        <v>147.440247997808</v>
      </c>
    </row>
    <row r="148" spans="1:5">
      <c r="A148">
        <v>146</v>
      </c>
      <c r="B148">
        <v>7578.241865247845</v>
      </c>
      <c r="C148">
        <v>10114.37249497208</v>
      </c>
      <c r="D148">
        <v>1133.970479703926</v>
      </c>
      <c r="E148">
        <v>146.2008618449532</v>
      </c>
    </row>
    <row r="149" spans="1:5">
      <c r="A149">
        <v>147</v>
      </c>
      <c r="B149">
        <v>7578.241865247845</v>
      </c>
      <c r="C149">
        <v>10114.37249497208</v>
      </c>
      <c r="D149">
        <v>1132.522902010466</v>
      </c>
      <c r="E149">
        <v>144.7532841514924</v>
      </c>
    </row>
    <row r="150" spans="1:5">
      <c r="A150">
        <v>148</v>
      </c>
      <c r="B150">
        <v>7578.241865247845</v>
      </c>
      <c r="C150">
        <v>10114.37249497208</v>
      </c>
      <c r="D150">
        <v>1131.105234430368</v>
      </c>
      <c r="E150">
        <v>143.3356165713942</v>
      </c>
    </row>
    <row r="151" spans="1:5">
      <c r="A151">
        <v>149</v>
      </c>
      <c r="B151">
        <v>7578.241865247845</v>
      </c>
      <c r="C151">
        <v>10114.37249497208</v>
      </c>
      <c r="D151">
        <v>1129.885265610907</v>
      </c>
      <c r="E151">
        <v>142.1156477519359</v>
      </c>
    </row>
    <row r="152" spans="1:5">
      <c r="A152">
        <v>150</v>
      </c>
      <c r="B152">
        <v>7578.241865247845</v>
      </c>
      <c r="C152">
        <v>10114.37249497208</v>
      </c>
      <c r="D152">
        <v>1128.984404336784</v>
      </c>
      <c r="E152">
        <v>141.2147864778115</v>
      </c>
    </row>
    <row r="153" spans="1:5">
      <c r="A153">
        <v>151</v>
      </c>
      <c r="B153">
        <v>7578.241865247845</v>
      </c>
      <c r="C153">
        <v>10114.37249497208</v>
      </c>
      <c r="D153">
        <v>1128.149995435496</v>
      </c>
      <c r="E153">
        <v>140.3803775765229</v>
      </c>
    </row>
    <row r="154" spans="1:5">
      <c r="A154">
        <v>152</v>
      </c>
      <c r="B154">
        <v>7578.241865247845</v>
      </c>
      <c r="C154">
        <v>10114.37249497208</v>
      </c>
      <c r="D154">
        <v>1126.859045602477</v>
      </c>
      <c r="E154">
        <v>139.0894277435041</v>
      </c>
    </row>
    <row r="155" spans="1:5">
      <c r="A155">
        <v>153</v>
      </c>
      <c r="B155">
        <v>7578.241865247845</v>
      </c>
      <c r="C155">
        <v>10114.37249497208</v>
      </c>
      <c r="D155">
        <v>1125.572787387912</v>
      </c>
      <c r="E155">
        <v>137.8031695289385</v>
      </c>
    </row>
    <row r="156" spans="1:5">
      <c r="A156">
        <v>154</v>
      </c>
      <c r="B156">
        <v>7578.241865247845</v>
      </c>
      <c r="C156">
        <v>10114.37249497208</v>
      </c>
      <c r="D156">
        <v>1124.253847758167</v>
      </c>
      <c r="E156">
        <v>136.4842298991944</v>
      </c>
    </row>
    <row r="157" spans="1:5">
      <c r="A157">
        <v>155</v>
      </c>
      <c r="B157">
        <v>7578.241865247845</v>
      </c>
      <c r="C157">
        <v>10114.37249497208</v>
      </c>
      <c r="D157">
        <v>1123.354933329199</v>
      </c>
      <c r="E157">
        <v>135.5853154702246</v>
      </c>
    </row>
    <row r="158" spans="1:5">
      <c r="A158">
        <v>156</v>
      </c>
      <c r="B158">
        <v>7578.241865247845</v>
      </c>
      <c r="C158">
        <v>10114.37249497208</v>
      </c>
      <c r="D158">
        <v>1122.367594669689</v>
      </c>
      <c r="E158">
        <v>134.597976810716</v>
      </c>
    </row>
    <row r="159" spans="1:5">
      <c r="A159">
        <v>157</v>
      </c>
      <c r="B159">
        <v>7578.241865247845</v>
      </c>
      <c r="C159">
        <v>10114.37249497208</v>
      </c>
      <c r="D159">
        <v>1121.263427629276</v>
      </c>
      <c r="E159">
        <v>133.4938097703042</v>
      </c>
    </row>
    <row r="160" spans="1:5">
      <c r="A160">
        <v>158</v>
      </c>
      <c r="B160">
        <v>7578.241865247845</v>
      </c>
      <c r="C160">
        <v>10114.37249497208</v>
      </c>
      <c r="D160">
        <v>1120.275618933346</v>
      </c>
      <c r="E160">
        <v>132.5060010743736</v>
      </c>
    </row>
    <row r="161" spans="1:5">
      <c r="A161">
        <v>159</v>
      </c>
      <c r="B161">
        <v>7578.241865247845</v>
      </c>
      <c r="C161">
        <v>10114.37249497208</v>
      </c>
      <c r="D161">
        <v>1119.025172863964</v>
      </c>
      <c r="E161">
        <v>131.255555004993</v>
      </c>
    </row>
    <row r="162" spans="1:5">
      <c r="A162">
        <v>160</v>
      </c>
      <c r="B162">
        <v>7578.241865247845</v>
      </c>
      <c r="C162">
        <v>10114.37249497208</v>
      </c>
      <c r="D162">
        <v>1117.86384759214</v>
      </c>
      <c r="E162">
        <v>130.0942297331673</v>
      </c>
    </row>
    <row r="163" spans="1:5">
      <c r="A163">
        <v>161</v>
      </c>
      <c r="B163">
        <v>7578.241865247845</v>
      </c>
      <c r="C163">
        <v>10114.37249497208</v>
      </c>
      <c r="D163">
        <v>1117.134400705869</v>
      </c>
      <c r="E163">
        <v>129.3647828468948</v>
      </c>
    </row>
    <row r="164" spans="1:5">
      <c r="A164">
        <v>162</v>
      </c>
      <c r="B164">
        <v>7578.241865247845</v>
      </c>
      <c r="C164">
        <v>10114.37249497208</v>
      </c>
      <c r="D164">
        <v>1116.537971064376</v>
      </c>
      <c r="E164">
        <v>128.7683532054037</v>
      </c>
    </row>
    <row r="165" spans="1:5">
      <c r="A165">
        <v>163</v>
      </c>
      <c r="B165">
        <v>7578.241865247845</v>
      </c>
      <c r="C165">
        <v>10114.37249497208</v>
      </c>
      <c r="D165">
        <v>1115.641911782724</v>
      </c>
      <c r="E165">
        <v>127.872293923751</v>
      </c>
    </row>
    <row r="166" spans="1:5">
      <c r="A166">
        <v>164</v>
      </c>
      <c r="B166">
        <v>7578.241865247845</v>
      </c>
      <c r="C166">
        <v>10114.37249497208</v>
      </c>
      <c r="D166">
        <v>1114.542190202753</v>
      </c>
      <c r="E166">
        <v>126.7725723437802</v>
      </c>
    </row>
    <row r="167" spans="1:5">
      <c r="A167">
        <v>165</v>
      </c>
      <c r="B167">
        <v>7578.241865247845</v>
      </c>
      <c r="C167">
        <v>10114.37249497208</v>
      </c>
      <c r="D167">
        <v>1113.402411003608</v>
      </c>
      <c r="E167">
        <v>125.6327931446373</v>
      </c>
    </row>
    <row r="168" spans="1:5">
      <c r="A168">
        <v>166</v>
      </c>
      <c r="B168">
        <v>7578.241865247845</v>
      </c>
      <c r="C168">
        <v>10114.37249497208</v>
      </c>
      <c r="D168">
        <v>1112.424714263119</v>
      </c>
      <c r="E168">
        <v>124.6550964041461</v>
      </c>
    </row>
    <row r="169" spans="1:5">
      <c r="A169">
        <v>167</v>
      </c>
      <c r="B169">
        <v>7578.241865247845</v>
      </c>
      <c r="C169">
        <v>10114.37249497208</v>
      </c>
      <c r="D169">
        <v>1111.62862231379</v>
      </c>
      <c r="E169">
        <v>123.8590044548181</v>
      </c>
    </row>
    <row r="170" spans="1:5">
      <c r="A170">
        <v>168</v>
      </c>
      <c r="B170">
        <v>7578.241865247845</v>
      </c>
      <c r="C170">
        <v>10114.37249497208</v>
      </c>
      <c r="D170">
        <v>1110.99714420806</v>
      </c>
      <c r="E170">
        <v>123.2275263490877</v>
      </c>
    </row>
    <row r="171" spans="1:5">
      <c r="A171">
        <v>169</v>
      </c>
      <c r="B171">
        <v>7578.241865247845</v>
      </c>
      <c r="C171">
        <v>10114.37249497208</v>
      </c>
      <c r="D171">
        <v>1109.982701840312</v>
      </c>
      <c r="E171">
        <v>122.2130839813398</v>
      </c>
    </row>
    <row r="172" spans="1:5">
      <c r="A172">
        <v>170</v>
      </c>
      <c r="B172">
        <v>7578.241865247845</v>
      </c>
      <c r="C172">
        <v>10114.37249497208</v>
      </c>
      <c r="D172">
        <v>1109.147518098776</v>
      </c>
      <c r="E172">
        <v>121.3779002398037</v>
      </c>
    </row>
    <row r="173" spans="1:5">
      <c r="A173">
        <v>171</v>
      </c>
      <c r="B173">
        <v>7578.241865247845</v>
      </c>
      <c r="C173">
        <v>10114.37249497208</v>
      </c>
      <c r="D173">
        <v>1108.178380572221</v>
      </c>
      <c r="E173">
        <v>120.4087627132469</v>
      </c>
    </row>
    <row r="174" spans="1:5">
      <c r="A174">
        <v>172</v>
      </c>
      <c r="B174">
        <v>7578.241865247845</v>
      </c>
      <c r="C174">
        <v>10114.37249497208</v>
      </c>
      <c r="D174">
        <v>1107.202400261804</v>
      </c>
      <c r="E174">
        <v>119.4327824028305</v>
      </c>
    </row>
    <row r="175" spans="1:5">
      <c r="A175">
        <v>173</v>
      </c>
      <c r="B175">
        <v>7578.241865247845</v>
      </c>
      <c r="C175">
        <v>10114.37249497208</v>
      </c>
      <c r="D175">
        <v>1106.304818845136</v>
      </c>
      <c r="E175">
        <v>118.5352009861631</v>
      </c>
    </row>
    <row r="176" spans="1:5">
      <c r="A176">
        <v>174</v>
      </c>
      <c r="B176">
        <v>7578.241865247845</v>
      </c>
      <c r="C176">
        <v>10114.37249497208</v>
      </c>
      <c r="D176">
        <v>1105.655749234554</v>
      </c>
      <c r="E176">
        <v>117.8861313755825</v>
      </c>
    </row>
    <row r="177" spans="1:5">
      <c r="A177">
        <v>175</v>
      </c>
      <c r="B177">
        <v>7578.241865247845</v>
      </c>
      <c r="C177">
        <v>10114.37249497208</v>
      </c>
      <c r="D177">
        <v>1105.132004637974</v>
      </c>
      <c r="E177">
        <v>117.3623867790034</v>
      </c>
    </row>
    <row r="178" spans="1:5">
      <c r="A178">
        <v>176</v>
      </c>
      <c r="B178">
        <v>7578.241865247845</v>
      </c>
      <c r="C178">
        <v>10114.37249497208</v>
      </c>
      <c r="D178">
        <v>1104.269316224437</v>
      </c>
      <c r="E178">
        <v>116.4996983654651</v>
      </c>
    </row>
    <row r="179" spans="1:5">
      <c r="A179">
        <v>177</v>
      </c>
      <c r="B179">
        <v>7578.241865247845</v>
      </c>
      <c r="C179">
        <v>10114.37249497208</v>
      </c>
      <c r="D179">
        <v>1103.400399620648</v>
      </c>
      <c r="E179">
        <v>115.6307817616744</v>
      </c>
    </row>
    <row r="180" spans="1:5">
      <c r="A180">
        <v>178</v>
      </c>
      <c r="B180">
        <v>7578.241865247845</v>
      </c>
      <c r="C180">
        <v>10114.37249497208</v>
      </c>
      <c r="D180">
        <v>1102.462020639808</v>
      </c>
      <c r="E180">
        <v>114.6924027808365</v>
      </c>
    </row>
    <row r="181" spans="1:5">
      <c r="A181">
        <v>179</v>
      </c>
      <c r="B181">
        <v>7578.241865247845</v>
      </c>
      <c r="C181">
        <v>10114.37249497208</v>
      </c>
      <c r="D181">
        <v>1101.824646332431</v>
      </c>
      <c r="E181">
        <v>114.0550284734591</v>
      </c>
    </row>
    <row r="182" spans="1:5">
      <c r="A182">
        <v>180</v>
      </c>
      <c r="B182">
        <v>7578.241865247845</v>
      </c>
      <c r="C182">
        <v>10114.37249497208</v>
      </c>
      <c r="D182">
        <v>1101.104887937999</v>
      </c>
      <c r="E182">
        <v>113.3352700790258</v>
      </c>
    </row>
    <row r="183" spans="1:5">
      <c r="A183">
        <v>181</v>
      </c>
      <c r="B183">
        <v>7578.241865247845</v>
      </c>
      <c r="C183">
        <v>10114.37249497208</v>
      </c>
      <c r="D183">
        <v>1100.364709214444</v>
      </c>
      <c r="E183">
        <v>112.5950913554709</v>
      </c>
    </row>
    <row r="184" spans="1:5">
      <c r="A184">
        <v>182</v>
      </c>
      <c r="B184">
        <v>7578.241865247845</v>
      </c>
      <c r="C184">
        <v>10114.37249497208</v>
      </c>
      <c r="D184">
        <v>1099.697841940226</v>
      </c>
      <c r="E184">
        <v>111.9282240812525</v>
      </c>
    </row>
    <row r="185" spans="1:5">
      <c r="A185">
        <v>183</v>
      </c>
      <c r="B185">
        <v>7578.241865247845</v>
      </c>
      <c r="C185">
        <v>10114.37249497208</v>
      </c>
      <c r="D185">
        <v>1098.820073720563</v>
      </c>
      <c r="E185">
        <v>111.0504558615905</v>
      </c>
    </row>
    <row r="186" spans="1:5">
      <c r="A186">
        <v>184</v>
      </c>
      <c r="B186">
        <v>7578.241865247845</v>
      </c>
      <c r="C186">
        <v>10114.37249497208</v>
      </c>
      <c r="D186">
        <v>1097.994653102747</v>
      </c>
      <c r="E186">
        <v>110.2250352437744</v>
      </c>
    </row>
    <row r="187" spans="1:5">
      <c r="A187">
        <v>185</v>
      </c>
      <c r="B187">
        <v>7578.241865247845</v>
      </c>
      <c r="C187">
        <v>10114.37249497208</v>
      </c>
      <c r="D187">
        <v>1097.511871233975</v>
      </c>
      <c r="E187">
        <v>109.7422533750009</v>
      </c>
    </row>
    <row r="188" spans="1:5">
      <c r="A188">
        <v>186</v>
      </c>
      <c r="B188">
        <v>7578.241865247845</v>
      </c>
      <c r="C188">
        <v>10114.37249497208</v>
      </c>
      <c r="D188">
        <v>1097.12112010991</v>
      </c>
      <c r="E188">
        <v>109.351502250937</v>
      </c>
    </row>
    <row r="189" spans="1:5">
      <c r="A189">
        <v>187</v>
      </c>
      <c r="B189">
        <v>7578.241865247845</v>
      </c>
      <c r="C189">
        <v>10114.37249497208</v>
      </c>
      <c r="D189">
        <v>1096.474757584142</v>
      </c>
      <c r="E189">
        <v>108.7051397251706</v>
      </c>
    </row>
    <row r="190" spans="1:5">
      <c r="A190">
        <v>188</v>
      </c>
      <c r="B190">
        <v>7578.241865247845</v>
      </c>
      <c r="C190">
        <v>10114.37249497208</v>
      </c>
      <c r="D190">
        <v>1095.709556189882</v>
      </c>
      <c r="E190">
        <v>107.939938330908</v>
      </c>
    </row>
    <row r="191" spans="1:5">
      <c r="A191">
        <v>189</v>
      </c>
      <c r="B191">
        <v>7578.241865247845</v>
      </c>
      <c r="C191">
        <v>10114.37249497208</v>
      </c>
      <c r="D191">
        <v>1094.894172013281</v>
      </c>
      <c r="E191">
        <v>107.1245541543082</v>
      </c>
    </row>
    <row r="192" spans="1:5">
      <c r="A192">
        <v>190</v>
      </c>
      <c r="B192">
        <v>7578.241865247845</v>
      </c>
      <c r="C192">
        <v>10114.37249497208</v>
      </c>
      <c r="D192">
        <v>1094.211930297151</v>
      </c>
      <c r="E192">
        <v>106.4423124381772</v>
      </c>
    </row>
    <row r="193" spans="1:5">
      <c r="A193">
        <v>191</v>
      </c>
      <c r="B193">
        <v>7578.241865247845</v>
      </c>
      <c r="C193">
        <v>10114.37249497208</v>
      </c>
      <c r="D193">
        <v>1093.633881352577</v>
      </c>
      <c r="E193">
        <v>105.8642634936058</v>
      </c>
    </row>
    <row r="194" spans="1:5">
      <c r="A194">
        <v>192</v>
      </c>
      <c r="B194">
        <v>7578.241865247845</v>
      </c>
      <c r="C194">
        <v>10114.37249497208</v>
      </c>
      <c r="D194">
        <v>1093.224188997695</v>
      </c>
      <c r="E194">
        <v>105.454571138723</v>
      </c>
    </row>
    <row r="195" spans="1:5">
      <c r="A195">
        <v>193</v>
      </c>
      <c r="B195">
        <v>7578.241865247845</v>
      </c>
      <c r="C195">
        <v>10114.37249497208</v>
      </c>
      <c r="D195">
        <v>1092.495153746564</v>
      </c>
      <c r="E195">
        <v>104.7255358875911</v>
      </c>
    </row>
    <row r="196" spans="1:5">
      <c r="A196">
        <v>194</v>
      </c>
      <c r="B196">
        <v>7578.241865247845</v>
      </c>
      <c r="C196">
        <v>10114.37249497208</v>
      </c>
      <c r="D196">
        <v>1091.913100607828</v>
      </c>
      <c r="E196">
        <v>104.1434827488559</v>
      </c>
    </row>
    <row r="197" spans="1:5">
      <c r="A197">
        <v>195</v>
      </c>
      <c r="B197">
        <v>7578.241865247845</v>
      </c>
      <c r="C197">
        <v>10114.37249497208</v>
      </c>
      <c r="D197">
        <v>1091.246103778511</v>
      </c>
      <c r="E197">
        <v>103.4764859195381</v>
      </c>
    </row>
    <row r="198" spans="1:5">
      <c r="A198">
        <v>196</v>
      </c>
      <c r="B198">
        <v>7578.241865247845</v>
      </c>
      <c r="C198">
        <v>10114.37249497208</v>
      </c>
      <c r="D198">
        <v>1090.552633768888</v>
      </c>
      <c r="E198">
        <v>102.7830159099153</v>
      </c>
    </row>
    <row r="199" spans="1:5">
      <c r="A199">
        <v>197</v>
      </c>
      <c r="B199">
        <v>7578.241865247845</v>
      </c>
      <c r="C199">
        <v>10114.37249497208</v>
      </c>
      <c r="D199">
        <v>1089.856921203846</v>
      </c>
      <c r="E199">
        <v>102.0873033448735</v>
      </c>
    </row>
    <row r="200" spans="1:5">
      <c r="A200">
        <v>198</v>
      </c>
      <c r="B200">
        <v>7578.241865247845</v>
      </c>
      <c r="C200">
        <v>10114.37249497208</v>
      </c>
      <c r="D200">
        <v>1089.365149456362</v>
      </c>
      <c r="E200">
        <v>101.5955315973887</v>
      </c>
    </row>
    <row r="201" spans="1:5">
      <c r="A201">
        <v>199</v>
      </c>
      <c r="B201">
        <v>7578.241865247845</v>
      </c>
      <c r="C201">
        <v>10114.37249497208</v>
      </c>
      <c r="D201">
        <v>1089.046736981062</v>
      </c>
      <c r="E201">
        <v>101.2771191220904</v>
      </c>
    </row>
    <row r="202" spans="1:5">
      <c r="A202">
        <v>200</v>
      </c>
      <c r="B202">
        <v>7578.241865247845</v>
      </c>
      <c r="C202">
        <v>10114.37249497208</v>
      </c>
      <c r="D202">
        <v>1088.458703262955</v>
      </c>
      <c r="E202">
        <v>100.6890854039831</v>
      </c>
    </row>
    <row r="203" spans="1:5">
      <c r="A203">
        <v>201</v>
      </c>
      <c r="B203">
        <v>7578.241865247845</v>
      </c>
      <c r="C203">
        <v>10114.37249497208</v>
      </c>
      <c r="D203">
        <v>1087.865573192877</v>
      </c>
      <c r="E203">
        <v>100.0959553339048</v>
      </c>
    </row>
    <row r="204" spans="1:5">
      <c r="A204">
        <v>202</v>
      </c>
      <c r="B204">
        <v>7578.241865247845</v>
      </c>
      <c r="C204">
        <v>10114.37249497208</v>
      </c>
      <c r="D204">
        <v>1087.175671191148</v>
      </c>
      <c r="E204">
        <v>99.40605333217637</v>
      </c>
    </row>
    <row r="205" spans="1:5">
      <c r="A205">
        <v>203</v>
      </c>
      <c r="B205">
        <v>7578.241865247845</v>
      </c>
      <c r="C205">
        <v>10114.37249497208</v>
      </c>
      <c r="D205">
        <v>1086.717928449593</v>
      </c>
      <c r="E205">
        <v>98.94831059062088</v>
      </c>
    </row>
    <row r="206" spans="1:5">
      <c r="A206">
        <v>204</v>
      </c>
      <c r="B206">
        <v>7578.241865247845</v>
      </c>
      <c r="C206">
        <v>10114.37249497208</v>
      </c>
      <c r="D206">
        <v>1086.168882246131</v>
      </c>
      <c r="E206">
        <v>98.39926438715743</v>
      </c>
    </row>
    <row r="207" spans="1:5">
      <c r="A207">
        <v>205</v>
      </c>
      <c r="B207">
        <v>7578.241865247845</v>
      </c>
      <c r="C207">
        <v>10114.37249497208</v>
      </c>
      <c r="D207">
        <v>1085.673121941333</v>
      </c>
      <c r="E207">
        <v>97.90350408236118</v>
      </c>
    </row>
    <row r="208" spans="1:5">
      <c r="A208">
        <v>206</v>
      </c>
      <c r="B208">
        <v>7578.241865247845</v>
      </c>
      <c r="C208">
        <v>10114.37249497208</v>
      </c>
      <c r="D208">
        <v>1085.221791871437</v>
      </c>
      <c r="E208">
        <v>97.4521740124644</v>
      </c>
    </row>
    <row r="209" spans="1:5">
      <c r="A209">
        <v>207</v>
      </c>
      <c r="B209">
        <v>7578.241865247845</v>
      </c>
      <c r="C209">
        <v>10114.37249497208</v>
      </c>
      <c r="D209">
        <v>1084.587032285986</v>
      </c>
      <c r="E209">
        <v>96.81741442701355</v>
      </c>
    </row>
    <row r="210" spans="1:5">
      <c r="A210">
        <v>208</v>
      </c>
      <c r="B210">
        <v>7578.241865247845</v>
      </c>
      <c r="C210">
        <v>10114.37249497208</v>
      </c>
      <c r="D210">
        <v>1083.985061526848</v>
      </c>
      <c r="E210">
        <v>96.21544366787413</v>
      </c>
    </row>
    <row r="211" spans="1:5">
      <c r="A211">
        <v>209</v>
      </c>
      <c r="B211">
        <v>7578.241865247845</v>
      </c>
      <c r="C211">
        <v>10114.37249497208</v>
      </c>
      <c r="D211">
        <v>1083.684376480174</v>
      </c>
      <c r="E211">
        <v>95.91475862120069</v>
      </c>
    </row>
    <row r="212" spans="1:5">
      <c r="A212">
        <v>210</v>
      </c>
      <c r="B212">
        <v>7578.241865247845</v>
      </c>
      <c r="C212">
        <v>10114.37249497208</v>
      </c>
      <c r="D212">
        <v>1083.444057115238</v>
      </c>
      <c r="E212">
        <v>95.67443925626458</v>
      </c>
    </row>
    <row r="213" spans="1:5">
      <c r="A213">
        <v>211</v>
      </c>
      <c r="B213">
        <v>7578.241865247845</v>
      </c>
      <c r="C213">
        <v>10114.37249497208</v>
      </c>
      <c r="D213">
        <v>1082.958356684744</v>
      </c>
      <c r="E213">
        <v>95.18873882577105</v>
      </c>
    </row>
    <row r="214" spans="1:5">
      <c r="A214">
        <v>212</v>
      </c>
      <c r="B214">
        <v>7578.241865247845</v>
      </c>
      <c r="C214">
        <v>10114.37249497208</v>
      </c>
      <c r="D214">
        <v>1082.417383492883</v>
      </c>
      <c r="E214">
        <v>94.64776563391146</v>
      </c>
    </row>
    <row r="215" spans="1:5">
      <c r="A215">
        <v>213</v>
      </c>
      <c r="B215">
        <v>7578.241865247845</v>
      </c>
      <c r="C215">
        <v>10114.37249497208</v>
      </c>
      <c r="D215">
        <v>1081.818129742908</v>
      </c>
      <c r="E215">
        <v>94.04851188393661</v>
      </c>
    </row>
    <row r="216" spans="1:5">
      <c r="A216">
        <v>214</v>
      </c>
      <c r="B216">
        <v>7578.241865247845</v>
      </c>
      <c r="C216">
        <v>10114.37249497208</v>
      </c>
      <c r="D216">
        <v>1081.346372006794</v>
      </c>
      <c r="E216">
        <v>93.57675414782292</v>
      </c>
    </row>
    <row r="217" spans="1:5">
      <c r="A217">
        <v>215</v>
      </c>
      <c r="B217">
        <v>7578.241865247845</v>
      </c>
      <c r="C217">
        <v>10114.37249497208</v>
      </c>
      <c r="D217">
        <v>1080.924280731004</v>
      </c>
      <c r="E217">
        <v>93.15466287203272</v>
      </c>
    </row>
    <row r="218" spans="1:5">
      <c r="A218">
        <v>216</v>
      </c>
      <c r="B218">
        <v>7578.241865247845</v>
      </c>
      <c r="C218">
        <v>10114.37249497208</v>
      </c>
      <c r="D218">
        <v>1080.681871216001</v>
      </c>
      <c r="E218">
        <v>92.91225335702734</v>
      </c>
    </row>
    <row r="219" spans="1:5">
      <c r="A219">
        <v>217</v>
      </c>
      <c r="B219">
        <v>7578.241865247845</v>
      </c>
      <c r="C219">
        <v>10114.37249497208</v>
      </c>
      <c r="D219">
        <v>1080.146929961216</v>
      </c>
      <c r="E219">
        <v>92.37731210224254</v>
      </c>
    </row>
    <row r="220" spans="1:5">
      <c r="A220">
        <v>218</v>
      </c>
      <c r="B220">
        <v>7578.241865247845</v>
      </c>
      <c r="C220">
        <v>10114.37249497208</v>
      </c>
      <c r="D220">
        <v>1079.740298175315</v>
      </c>
      <c r="E220">
        <v>91.9706803163425</v>
      </c>
    </row>
    <row r="221" spans="1:5">
      <c r="A221">
        <v>219</v>
      </c>
      <c r="B221">
        <v>7578.241865247845</v>
      </c>
      <c r="C221">
        <v>10114.37249497208</v>
      </c>
      <c r="D221">
        <v>1079.291528425653</v>
      </c>
      <c r="E221">
        <v>91.52191056668123</v>
      </c>
    </row>
    <row r="222" spans="1:5">
      <c r="A222">
        <v>220</v>
      </c>
      <c r="B222">
        <v>7578.241865247845</v>
      </c>
      <c r="C222">
        <v>10114.37249497208</v>
      </c>
      <c r="D222">
        <v>1078.804368680947</v>
      </c>
      <c r="E222">
        <v>91.03475082197409</v>
      </c>
    </row>
    <row r="223" spans="1:5">
      <c r="A223">
        <v>221</v>
      </c>
      <c r="B223">
        <v>7578.241865247845</v>
      </c>
      <c r="C223">
        <v>10114.37249497208</v>
      </c>
      <c r="D223">
        <v>1078.246466639737</v>
      </c>
      <c r="E223">
        <v>90.47684878076342</v>
      </c>
    </row>
    <row r="224" spans="1:5">
      <c r="A224">
        <v>222</v>
      </c>
      <c r="B224">
        <v>7578.241865247845</v>
      </c>
      <c r="C224">
        <v>10114.37249497208</v>
      </c>
      <c r="D224">
        <v>1077.860728742191</v>
      </c>
      <c r="E224">
        <v>90.09111088321791</v>
      </c>
    </row>
    <row r="225" spans="1:5">
      <c r="A225">
        <v>223</v>
      </c>
      <c r="B225">
        <v>7578.241865247845</v>
      </c>
      <c r="C225">
        <v>10114.37249497208</v>
      </c>
      <c r="D225">
        <v>1077.697619265768</v>
      </c>
      <c r="E225">
        <v>89.92800140679607</v>
      </c>
    </row>
    <row r="226" spans="1:5">
      <c r="A226">
        <v>224</v>
      </c>
      <c r="B226">
        <v>7578.241865247845</v>
      </c>
      <c r="C226">
        <v>10114.37249497208</v>
      </c>
      <c r="D226">
        <v>1077.311208423342</v>
      </c>
      <c r="E226">
        <v>89.54159056436876</v>
      </c>
    </row>
    <row r="227" spans="1:5">
      <c r="A227">
        <v>225</v>
      </c>
      <c r="B227">
        <v>7578.241865247845</v>
      </c>
      <c r="C227">
        <v>10114.37249497208</v>
      </c>
      <c r="D227">
        <v>1076.930321922493</v>
      </c>
      <c r="E227">
        <v>89.16070406351803</v>
      </c>
    </row>
    <row r="228" spans="1:5">
      <c r="A228">
        <v>226</v>
      </c>
      <c r="B228">
        <v>7578.241865247845</v>
      </c>
      <c r="C228">
        <v>10114.37249497208</v>
      </c>
      <c r="D228">
        <v>1076.425327441963</v>
      </c>
      <c r="E228">
        <v>88.65570958298957</v>
      </c>
    </row>
    <row r="229" spans="1:5">
      <c r="A229">
        <v>227</v>
      </c>
      <c r="B229">
        <v>7578.241865247845</v>
      </c>
      <c r="C229">
        <v>10114.37249497208</v>
      </c>
      <c r="D229">
        <v>1076.107049259115</v>
      </c>
      <c r="E229">
        <v>88.33743140014256</v>
      </c>
    </row>
    <row r="230" spans="1:5">
      <c r="A230">
        <v>228</v>
      </c>
      <c r="B230">
        <v>7578.241865247845</v>
      </c>
      <c r="C230">
        <v>10114.37249497208</v>
      </c>
      <c r="D230">
        <v>1075.675766289602</v>
      </c>
      <c r="E230">
        <v>87.90614843063018</v>
      </c>
    </row>
    <row r="231" spans="1:5">
      <c r="A231">
        <v>229</v>
      </c>
      <c r="B231">
        <v>7578.241865247845</v>
      </c>
      <c r="C231">
        <v>10114.37249497208</v>
      </c>
      <c r="D231">
        <v>1075.368939488583</v>
      </c>
      <c r="E231">
        <v>87.59932162961013</v>
      </c>
    </row>
    <row r="232" spans="1:5">
      <c r="A232">
        <v>230</v>
      </c>
      <c r="B232">
        <v>7578.241865247845</v>
      </c>
      <c r="C232">
        <v>10114.37249497208</v>
      </c>
      <c r="D232">
        <v>1075.081670771863</v>
      </c>
      <c r="E232">
        <v>87.31205291289244</v>
      </c>
    </row>
    <row r="233" spans="1:5">
      <c r="A233">
        <v>231</v>
      </c>
      <c r="B233">
        <v>7578.241865247845</v>
      </c>
      <c r="C233">
        <v>10114.37249497208</v>
      </c>
      <c r="D233">
        <v>1074.627591432373</v>
      </c>
      <c r="E233">
        <v>86.85797357340084</v>
      </c>
    </row>
    <row r="234" spans="1:5">
      <c r="A234">
        <v>232</v>
      </c>
      <c r="B234">
        <v>7578.241865247845</v>
      </c>
      <c r="C234">
        <v>10114.37249497208</v>
      </c>
      <c r="D234">
        <v>1074.195096721897</v>
      </c>
      <c r="E234">
        <v>86.42547886292336</v>
      </c>
    </row>
    <row r="235" spans="1:5">
      <c r="A235">
        <v>233</v>
      </c>
      <c r="B235">
        <v>7578.241865247845</v>
      </c>
      <c r="C235">
        <v>10114.37249497208</v>
      </c>
      <c r="D235">
        <v>1074.050928106743</v>
      </c>
      <c r="E235">
        <v>86.28131024777107</v>
      </c>
    </row>
    <row r="236" spans="1:5">
      <c r="A236">
        <v>234</v>
      </c>
      <c r="B236">
        <v>7578.241865247845</v>
      </c>
      <c r="C236">
        <v>10114.37249497208</v>
      </c>
      <c r="D236">
        <v>1073.938997285907</v>
      </c>
      <c r="E236">
        <v>86.16937942693522</v>
      </c>
    </row>
    <row r="237" spans="1:5">
      <c r="A237">
        <v>235</v>
      </c>
      <c r="B237">
        <v>7578.241865247845</v>
      </c>
      <c r="C237">
        <v>10114.37249497208</v>
      </c>
      <c r="D237">
        <v>1073.568291655103</v>
      </c>
      <c r="E237">
        <v>85.79867379612949</v>
      </c>
    </row>
    <row r="238" spans="1:5">
      <c r="A238">
        <v>236</v>
      </c>
      <c r="B238">
        <v>7578.241865247845</v>
      </c>
      <c r="C238">
        <v>10114.37249497208</v>
      </c>
      <c r="D238">
        <v>1073.200506147823</v>
      </c>
      <c r="E238">
        <v>85.43088828885055</v>
      </c>
    </row>
    <row r="239" spans="1:5">
      <c r="A239">
        <v>237</v>
      </c>
      <c r="B239">
        <v>7578.241865247845</v>
      </c>
      <c r="C239">
        <v>10114.37249497208</v>
      </c>
      <c r="D239">
        <v>1072.765558788203</v>
      </c>
      <c r="E239">
        <v>84.99594092923201</v>
      </c>
    </row>
    <row r="240" spans="1:5">
      <c r="A240">
        <v>238</v>
      </c>
      <c r="B240">
        <v>7578.241865247845</v>
      </c>
      <c r="C240">
        <v>10114.37249497208</v>
      </c>
      <c r="D240">
        <v>1072.468357895185</v>
      </c>
      <c r="E240">
        <v>84.69874003621267</v>
      </c>
    </row>
    <row r="241" spans="1:5">
      <c r="A241">
        <v>239</v>
      </c>
      <c r="B241">
        <v>7578.241865247845</v>
      </c>
      <c r="C241">
        <v>10114.37249497208</v>
      </c>
      <c r="D241">
        <v>1072.174413013307</v>
      </c>
      <c r="E241">
        <v>84.40479515433383</v>
      </c>
    </row>
    <row r="242" spans="1:5">
      <c r="A242">
        <v>240</v>
      </c>
      <c r="B242">
        <v>7578.241865247845</v>
      </c>
      <c r="C242">
        <v>10114.37249497208</v>
      </c>
      <c r="D242">
        <v>1072.077914455591</v>
      </c>
      <c r="E242">
        <v>84.30829659661735</v>
      </c>
    </row>
    <row r="243" spans="1:5">
      <c r="A243">
        <v>241</v>
      </c>
      <c r="B243">
        <v>7578.241865247845</v>
      </c>
      <c r="C243">
        <v>10114.37249497208</v>
      </c>
      <c r="D243">
        <v>1071.695309792881</v>
      </c>
      <c r="E243">
        <v>83.92569193390803</v>
      </c>
    </row>
    <row r="244" spans="1:5">
      <c r="A244">
        <v>242</v>
      </c>
      <c r="B244">
        <v>7578.241865247845</v>
      </c>
      <c r="C244">
        <v>10114.37249497208</v>
      </c>
      <c r="D244">
        <v>1071.425221597429</v>
      </c>
      <c r="E244">
        <v>83.65560373845516</v>
      </c>
    </row>
    <row r="245" spans="1:5">
      <c r="A245">
        <v>243</v>
      </c>
      <c r="B245">
        <v>7578.241865247845</v>
      </c>
      <c r="C245">
        <v>10114.37249497208</v>
      </c>
      <c r="D245">
        <v>1071.161379418321</v>
      </c>
      <c r="E245">
        <v>83.39176155934946</v>
      </c>
    </row>
    <row r="246" spans="1:5">
      <c r="A246">
        <v>244</v>
      </c>
      <c r="B246">
        <v>7578.241865247845</v>
      </c>
      <c r="C246">
        <v>10114.37249497208</v>
      </c>
      <c r="D246">
        <v>1070.854508549034</v>
      </c>
      <c r="E246">
        <v>83.08489069005982</v>
      </c>
    </row>
    <row r="247" spans="1:5">
      <c r="A247">
        <v>245</v>
      </c>
      <c r="B247">
        <v>7578.241865247845</v>
      </c>
      <c r="C247">
        <v>10114.37249497208</v>
      </c>
      <c r="D247">
        <v>1070.407944114475</v>
      </c>
      <c r="E247">
        <v>82.6383262555012</v>
      </c>
    </row>
    <row r="248" spans="1:5">
      <c r="A248">
        <v>246</v>
      </c>
      <c r="B248">
        <v>7578.241865247845</v>
      </c>
      <c r="C248">
        <v>10114.37249497208</v>
      </c>
      <c r="D248">
        <v>1070.101620117427</v>
      </c>
      <c r="E248">
        <v>82.33200225845397</v>
      </c>
    </row>
    <row r="249" spans="1:5">
      <c r="A249">
        <v>247</v>
      </c>
      <c r="B249">
        <v>7578.241865247845</v>
      </c>
      <c r="C249">
        <v>10114.37249497208</v>
      </c>
      <c r="D249">
        <v>1070.068635116113</v>
      </c>
      <c r="E249">
        <v>82.29901725714021</v>
      </c>
    </row>
    <row r="250" spans="1:5">
      <c r="A250">
        <v>248</v>
      </c>
      <c r="B250">
        <v>7578.241865247845</v>
      </c>
      <c r="C250">
        <v>10114.37249497208</v>
      </c>
      <c r="D250">
        <v>1069.850801342567</v>
      </c>
      <c r="E250">
        <v>82.0811834835947</v>
      </c>
    </row>
    <row r="251" spans="1:5">
      <c r="A251">
        <v>249</v>
      </c>
      <c r="B251">
        <v>7578.241865247845</v>
      </c>
      <c r="C251">
        <v>10114.37249497208</v>
      </c>
      <c r="D251">
        <v>1069.661518203438</v>
      </c>
      <c r="E251">
        <v>81.89190034446626</v>
      </c>
    </row>
    <row r="252" spans="1:5">
      <c r="A252">
        <v>250</v>
      </c>
      <c r="B252">
        <v>7578.241865247845</v>
      </c>
      <c r="C252">
        <v>10114.37249497208</v>
      </c>
      <c r="D252">
        <v>1069.320667522124</v>
      </c>
      <c r="E252">
        <v>81.55104966314958</v>
      </c>
    </row>
    <row r="253" spans="1:5">
      <c r="A253">
        <v>251</v>
      </c>
      <c r="B253">
        <v>7578.241865247845</v>
      </c>
      <c r="C253">
        <v>10114.37249497208</v>
      </c>
      <c r="D253">
        <v>1069.128524366018</v>
      </c>
      <c r="E253">
        <v>81.35890650704593</v>
      </c>
    </row>
    <row r="254" spans="1:5">
      <c r="A254">
        <v>252</v>
      </c>
      <c r="B254">
        <v>7578.241865247845</v>
      </c>
      <c r="C254">
        <v>10114.37249497208</v>
      </c>
      <c r="D254">
        <v>1068.790694124279</v>
      </c>
      <c r="E254">
        <v>81.02107626530774</v>
      </c>
    </row>
    <row r="255" spans="1:5">
      <c r="A255">
        <v>253</v>
      </c>
      <c r="B255">
        <v>7578.241865247845</v>
      </c>
      <c r="C255">
        <v>10114.37249497208</v>
      </c>
      <c r="D255">
        <v>1068.649102458369</v>
      </c>
      <c r="E255">
        <v>80.87948459939666</v>
      </c>
    </row>
    <row r="256" spans="1:5">
      <c r="A256">
        <v>254</v>
      </c>
      <c r="B256">
        <v>7578.241865247845</v>
      </c>
      <c r="C256">
        <v>10114.37249497208</v>
      </c>
      <c r="D256">
        <v>1068.501852157542</v>
      </c>
      <c r="E256">
        <v>80.73223429856864</v>
      </c>
    </row>
    <row r="257" spans="1:5">
      <c r="A257">
        <v>255</v>
      </c>
      <c r="B257">
        <v>7578.241865247845</v>
      </c>
      <c r="C257">
        <v>10114.37249497208</v>
      </c>
      <c r="D257">
        <v>1068.202498478769</v>
      </c>
      <c r="E257">
        <v>80.43288061979659</v>
      </c>
    </row>
    <row r="258" spans="1:5">
      <c r="A258">
        <v>256</v>
      </c>
      <c r="B258">
        <v>7578.241865247845</v>
      </c>
      <c r="C258">
        <v>10114.37249497208</v>
      </c>
      <c r="D258">
        <v>1067.918026776338</v>
      </c>
      <c r="E258">
        <v>80.14840891736578</v>
      </c>
    </row>
    <row r="259" spans="1:5">
      <c r="A259">
        <v>257</v>
      </c>
      <c r="B259">
        <v>7578.241865247845</v>
      </c>
      <c r="C259">
        <v>10114.37249497208</v>
      </c>
      <c r="D259">
        <v>1067.92163965883</v>
      </c>
      <c r="E259">
        <v>80.15202179985728</v>
      </c>
    </row>
    <row r="260" spans="1:5">
      <c r="A260">
        <v>258</v>
      </c>
      <c r="B260">
        <v>7578.241865247845</v>
      </c>
      <c r="C260">
        <v>10114.37249497208</v>
      </c>
      <c r="D260">
        <v>1067.930694481584</v>
      </c>
      <c r="E260">
        <v>80.16107662261219</v>
      </c>
    </row>
    <row r="261" spans="1:5">
      <c r="A261">
        <v>259</v>
      </c>
      <c r="B261">
        <v>7578.241865247845</v>
      </c>
      <c r="C261">
        <v>10114.37249497208</v>
      </c>
      <c r="D261">
        <v>1067.654203949599</v>
      </c>
      <c r="E261">
        <v>79.88458609062859</v>
      </c>
    </row>
    <row r="262" spans="1:5">
      <c r="A262">
        <v>260</v>
      </c>
      <c r="B262">
        <v>7578.241865247845</v>
      </c>
      <c r="C262">
        <v>10114.37249497208</v>
      </c>
      <c r="D262">
        <v>1067.434372683897</v>
      </c>
      <c r="E262">
        <v>79.66475482492467</v>
      </c>
    </row>
    <row r="263" spans="1:5">
      <c r="A263">
        <v>261</v>
      </c>
      <c r="B263">
        <v>7578.241865247845</v>
      </c>
      <c r="C263">
        <v>10114.37249497208</v>
      </c>
      <c r="D263">
        <v>1067.136282298674</v>
      </c>
      <c r="E263">
        <v>79.36666443970114</v>
      </c>
    </row>
    <row r="264" spans="1:5">
      <c r="A264">
        <v>262</v>
      </c>
      <c r="B264">
        <v>7578.241865247845</v>
      </c>
      <c r="C264">
        <v>10114.37249497208</v>
      </c>
      <c r="D264">
        <v>1066.994950232066</v>
      </c>
      <c r="E264">
        <v>79.2253323730924</v>
      </c>
    </row>
    <row r="265" spans="1:5">
      <c r="A265">
        <v>263</v>
      </c>
      <c r="B265">
        <v>7578.241865247845</v>
      </c>
      <c r="C265">
        <v>10114.37249497208</v>
      </c>
      <c r="D265">
        <v>1066.817011936786</v>
      </c>
      <c r="E265">
        <v>79.047394077812</v>
      </c>
    </row>
    <row r="266" spans="1:5">
      <c r="A266">
        <v>264</v>
      </c>
      <c r="B266">
        <v>7578.241865247845</v>
      </c>
      <c r="C266">
        <v>10114.37249497208</v>
      </c>
      <c r="D266">
        <v>1066.853551046429</v>
      </c>
      <c r="E266">
        <v>79.08393318745668</v>
      </c>
    </row>
    <row r="267" spans="1:5">
      <c r="A267">
        <v>265</v>
      </c>
      <c r="B267">
        <v>7578.241865247845</v>
      </c>
      <c r="C267">
        <v>10114.37249497208</v>
      </c>
      <c r="D267">
        <v>1066.600083607929</v>
      </c>
      <c r="E267">
        <v>78.8304657489558</v>
      </c>
    </row>
    <row r="268" spans="1:5">
      <c r="A268">
        <v>266</v>
      </c>
      <c r="B268">
        <v>7578.241865247845</v>
      </c>
      <c r="C268">
        <v>10114.37249497208</v>
      </c>
      <c r="D268">
        <v>1066.44002170114</v>
      </c>
      <c r="E268">
        <v>78.67040384216828</v>
      </c>
    </row>
    <row r="269" spans="1:5">
      <c r="A269">
        <v>267</v>
      </c>
      <c r="B269">
        <v>7578.241865247845</v>
      </c>
      <c r="C269">
        <v>10114.37249497208</v>
      </c>
      <c r="D269">
        <v>1066.339003439218</v>
      </c>
      <c r="E269">
        <v>78.56938558024423</v>
      </c>
    </row>
    <row r="270" spans="1:5">
      <c r="A270">
        <v>268</v>
      </c>
      <c r="B270">
        <v>7578.241865247845</v>
      </c>
      <c r="C270">
        <v>10114.37249497208</v>
      </c>
      <c r="D270">
        <v>1066.200509705559</v>
      </c>
      <c r="E270">
        <v>78.4308918465871</v>
      </c>
    </row>
    <row r="271" spans="1:5">
      <c r="A271">
        <v>269</v>
      </c>
      <c r="B271">
        <v>7578.241865247845</v>
      </c>
      <c r="C271">
        <v>10114.37249497208</v>
      </c>
      <c r="D271">
        <v>1065.854308293903</v>
      </c>
      <c r="E271">
        <v>78.08469043493105</v>
      </c>
    </row>
    <row r="272" spans="1:5">
      <c r="A272">
        <v>270</v>
      </c>
      <c r="B272">
        <v>7578.241865247845</v>
      </c>
      <c r="C272">
        <v>10114.37249497208</v>
      </c>
      <c r="D272">
        <v>1065.609132998692</v>
      </c>
      <c r="E272">
        <v>77.83951513972015</v>
      </c>
    </row>
    <row r="273" spans="1:5">
      <c r="A273">
        <v>271</v>
      </c>
      <c r="B273">
        <v>7578.241865247845</v>
      </c>
      <c r="C273">
        <v>10114.37249497208</v>
      </c>
      <c r="D273">
        <v>1065.673654446486</v>
      </c>
      <c r="E273">
        <v>77.90403658751256</v>
      </c>
    </row>
    <row r="274" spans="1:5">
      <c r="A274">
        <v>272</v>
      </c>
      <c r="B274">
        <v>7578.241865247845</v>
      </c>
      <c r="C274">
        <v>10114.37249497208</v>
      </c>
      <c r="D274">
        <v>1065.584167699804</v>
      </c>
      <c r="E274">
        <v>77.81454984083136</v>
      </c>
    </row>
    <row r="275" spans="1:5">
      <c r="A275">
        <v>273</v>
      </c>
      <c r="B275">
        <v>7578.241865247845</v>
      </c>
      <c r="C275">
        <v>10114.37249497208</v>
      </c>
      <c r="D275">
        <v>1065.556160113772</v>
      </c>
      <c r="E275">
        <v>77.78654225479991</v>
      </c>
    </row>
    <row r="276" spans="1:5">
      <c r="A276">
        <v>274</v>
      </c>
      <c r="B276">
        <v>7578.241865247845</v>
      </c>
      <c r="C276">
        <v>10114.37249497208</v>
      </c>
      <c r="D276">
        <v>1065.347148665887</v>
      </c>
      <c r="E276">
        <v>77.57753080691572</v>
      </c>
    </row>
    <row r="277" spans="1:5">
      <c r="A277">
        <v>275</v>
      </c>
      <c r="B277">
        <v>7578.241865247845</v>
      </c>
      <c r="C277">
        <v>10114.37249497208</v>
      </c>
      <c r="D277">
        <v>1065.259208351064</v>
      </c>
      <c r="E277">
        <v>77.48959049208975</v>
      </c>
    </row>
    <row r="278" spans="1:5">
      <c r="A278">
        <v>276</v>
      </c>
      <c r="B278">
        <v>7578.241865247845</v>
      </c>
      <c r="C278">
        <v>10114.37249497208</v>
      </c>
      <c r="D278">
        <v>1064.990515722657</v>
      </c>
      <c r="E278">
        <v>77.22089786368473</v>
      </c>
    </row>
    <row r="279" spans="1:5">
      <c r="A279">
        <v>277</v>
      </c>
      <c r="B279">
        <v>7578.241865247845</v>
      </c>
      <c r="C279">
        <v>10114.37249497208</v>
      </c>
      <c r="D279">
        <v>1064.970976146792</v>
      </c>
      <c r="E279">
        <v>77.20135828781866</v>
      </c>
    </row>
    <row r="280" spans="1:5">
      <c r="A280">
        <v>278</v>
      </c>
      <c r="B280">
        <v>7578.241865247845</v>
      </c>
      <c r="C280">
        <v>10114.37249497208</v>
      </c>
      <c r="D280">
        <v>1064.925561335945</v>
      </c>
      <c r="E280">
        <v>77.1559434769718</v>
      </c>
    </row>
    <row r="281" spans="1:5">
      <c r="A281">
        <v>279</v>
      </c>
      <c r="B281">
        <v>7578.241865247845</v>
      </c>
      <c r="C281">
        <v>10114.37249497208</v>
      </c>
      <c r="D281">
        <v>1064.732072626075</v>
      </c>
      <c r="E281">
        <v>76.96245476710151</v>
      </c>
    </row>
    <row r="282" spans="1:5">
      <c r="A282">
        <v>280</v>
      </c>
      <c r="B282">
        <v>7578.241865247845</v>
      </c>
      <c r="C282">
        <v>10114.37249497208</v>
      </c>
      <c r="D282">
        <v>1064.542707958135</v>
      </c>
      <c r="E282">
        <v>76.77309009916374</v>
      </c>
    </row>
    <row r="283" spans="1:5">
      <c r="A283">
        <v>281</v>
      </c>
      <c r="B283">
        <v>7578.241865247845</v>
      </c>
      <c r="C283">
        <v>10114.37249497208</v>
      </c>
      <c r="D283">
        <v>1064.652048257295</v>
      </c>
      <c r="E283">
        <v>76.88243039832271</v>
      </c>
    </row>
    <row r="284" spans="1:5">
      <c r="A284">
        <v>282</v>
      </c>
      <c r="B284">
        <v>7578.241865247845</v>
      </c>
      <c r="C284">
        <v>10114.37249497208</v>
      </c>
      <c r="D284">
        <v>1064.747063164664</v>
      </c>
      <c r="E284">
        <v>76.97744530569148</v>
      </c>
    </row>
    <row r="285" spans="1:5">
      <c r="A285">
        <v>283</v>
      </c>
      <c r="B285">
        <v>7578.241865247845</v>
      </c>
      <c r="C285">
        <v>10114.37249497208</v>
      </c>
      <c r="D285">
        <v>1064.529705215024</v>
      </c>
      <c r="E285">
        <v>76.76008735605062</v>
      </c>
    </row>
    <row r="286" spans="1:5">
      <c r="A286">
        <v>284</v>
      </c>
      <c r="B286">
        <v>7578.241865247845</v>
      </c>
      <c r="C286">
        <v>10114.37249497208</v>
      </c>
      <c r="D286">
        <v>1064.397369020308</v>
      </c>
      <c r="E286">
        <v>76.62775116133426</v>
      </c>
    </row>
    <row r="287" spans="1:5">
      <c r="A287">
        <v>285</v>
      </c>
      <c r="B287">
        <v>7578.241865247845</v>
      </c>
      <c r="C287">
        <v>10114.37249497208</v>
      </c>
      <c r="D287">
        <v>1064.160546204142</v>
      </c>
      <c r="E287">
        <v>76.39092834517037</v>
      </c>
    </row>
    <row r="288" spans="1:5">
      <c r="A288">
        <v>286</v>
      </c>
      <c r="B288">
        <v>7578.241865247845</v>
      </c>
      <c r="C288">
        <v>10114.37249497208</v>
      </c>
      <c r="D288">
        <v>1064.102031910427</v>
      </c>
      <c r="E288">
        <v>76.33241405145466</v>
      </c>
    </row>
    <row r="289" spans="1:5">
      <c r="A289">
        <v>287</v>
      </c>
      <c r="B289">
        <v>7578.241865247845</v>
      </c>
      <c r="C289">
        <v>10114.37249497208</v>
      </c>
      <c r="D289">
        <v>1063.98498266319</v>
      </c>
      <c r="E289">
        <v>76.21536480421555</v>
      </c>
    </row>
    <row r="290" spans="1:5">
      <c r="A290">
        <v>288</v>
      </c>
      <c r="B290">
        <v>7578.241865247845</v>
      </c>
      <c r="C290">
        <v>10114.37249497208</v>
      </c>
      <c r="D290">
        <v>1064.098571966101</v>
      </c>
      <c r="E290">
        <v>76.32895410712885</v>
      </c>
    </row>
    <row r="291" spans="1:5">
      <c r="A291">
        <v>289</v>
      </c>
      <c r="B291">
        <v>7578.241865247845</v>
      </c>
      <c r="C291">
        <v>10114.37249497208</v>
      </c>
      <c r="D291">
        <v>1063.902694421505</v>
      </c>
      <c r="E291">
        <v>76.1330765625322</v>
      </c>
    </row>
    <row r="292" spans="1:5">
      <c r="A292">
        <v>290</v>
      </c>
      <c r="B292">
        <v>7578.241865247845</v>
      </c>
      <c r="C292">
        <v>10114.37249497208</v>
      </c>
      <c r="D292">
        <v>1063.791951329178</v>
      </c>
      <c r="E292">
        <v>76.02233347020571</v>
      </c>
    </row>
    <row r="293" spans="1:5">
      <c r="A293">
        <v>291</v>
      </c>
      <c r="B293">
        <v>7578.241865247845</v>
      </c>
      <c r="C293">
        <v>10114.37249497208</v>
      </c>
      <c r="D293">
        <v>1063.778380062815</v>
      </c>
      <c r="E293">
        <v>76.00876220384254</v>
      </c>
    </row>
    <row r="294" spans="1:5">
      <c r="A294">
        <v>292</v>
      </c>
      <c r="B294">
        <v>7578.241865247845</v>
      </c>
      <c r="C294">
        <v>10114.37249497208</v>
      </c>
      <c r="D294">
        <v>1063.738998297745</v>
      </c>
      <c r="E294">
        <v>75.96938043877246</v>
      </c>
    </row>
    <row r="295" spans="1:5">
      <c r="A295">
        <v>293</v>
      </c>
      <c r="B295">
        <v>7578.241865247845</v>
      </c>
      <c r="C295">
        <v>10114.37249497208</v>
      </c>
      <c r="D295">
        <v>1063.424346171771</v>
      </c>
      <c r="E295">
        <v>75.65472831279953</v>
      </c>
    </row>
    <row r="296" spans="1:5">
      <c r="A296">
        <v>294</v>
      </c>
      <c r="B296">
        <v>7578.241865247845</v>
      </c>
      <c r="C296">
        <v>10114.37249497208</v>
      </c>
      <c r="D296">
        <v>1063.191480296133</v>
      </c>
      <c r="E296">
        <v>75.42186243716075</v>
      </c>
    </row>
    <row r="297" spans="1:5">
      <c r="A297">
        <v>295</v>
      </c>
      <c r="B297">
        <v>7578.241865247845</v>
      </c>
      <c r="C297">
        <v>10114.37249497208</v>
      </c>
      <c r="D297">
        <v>1063.286927536568</v>
      </c>
      <c r="E297">
        <v>75.51730967759546</v>
      </c>
    </row>
    <row r="298" spans="1:5">
      <c r="A298">
        <v>296</v>
      </c>
      <c r="B298">
        <v>7578.241865247845</v>
      </c>
      <c r="C298">
        <v>10114.37249497208</v>
      </c>
      <c r="D298">
        <v>1063.241938250577</v>
      </c>
      <c r="E298">
        <v>75.47232039160536</v>
      </c>
    </row>
    <row r="299" spans="1:5">
      <c r="A299">
        <v>297</v>
      </c>
      <c r="B299">
        <v>7578.241865247845</v>
      </c>
      <c r="C299">
        <v>10114.37249497208</v>
      </c>
      <c r="D299">
        <v>1063.30002571036</v>
      </c>
      <c r="E299">
        <v>75.53040785138769</v>
      </c>
    </row>
    <row r="300" spans="1:5">
      <c r="A300">
        <v>298</v>
      </c>
      <c r="B300">
        <v>7578.241865247845</v>
      </c>
      <c r="C300">
        <v>10114.37249497208</v>
      </c>
      <c r="D300">
        <v>1063.129156432364</v>
      </c>
      <c r="E300">
        <v>75.35953857339025</v>
      </c>
    </row>
    <row r="301" spans="1:5">
      <c r="A301">
        <v>299</v>
      </c>
      <c r="B301">
        <v>7578.241865247845</v>
      </c>
      <c r="C301">
        <v>10114.37249497208</v>
      </c>
      <c r="D301">
        <v>1063.079737064528</v>
      </c>
      <c r="E301">
        <v>75.31011920555423</v>
      </c>
    </row>
    <row r="302" spans="1:5">
      <c r="A302">
        <v>300</v>
      </c>
      <c r="B302">
        <v>7578.241865247845</v>
      </c>
      <c r="C302">
        <v>10114.37249497208</v>
      </c>
      <c r="D302">
        <v>1062.821610472977</v>
      </c>
      <c r="E302">
        <v>75.051992614003</v>
      </c>
    </row>
    <row r="303" spans="1:5">
      <c r="A303">
        <v>301</v>
      </c>
      <c r="B303">
        <v>7578.241865247845</v>
      </c>
      <c r="C303">
        <v>10114.37249497208</v>
      </c>
      <c r="D303">
        <v>1062.845497133246</v>
      </c>
      <c r="E303">
        <v>75.07587927427353</v>
      </c>
    </row>
    <row r="304" spans="1:5">
      <c r="A304">
        <v>302</v>
      </c>
      <c r="B304">
        <v>7578.241865247845</v>
      </c>
      <c r="C304">
        <v>10114.37249497208</v>
      </c>
      <c r="D304">
        <v>1062.842303034123</v>
      </c>
      <c r="E304">
        <v>75.07268517515098</v>
      </c>
    </row>
    <row r="305" spans="1:5">
      <c r="A305">
        <v>303</v>
      </c>
      <c r="B305">
        <v>7578.241865247845</v>
      </c>
      <c r="C305">
        <v>10114.37249497208</v>
      </c>
      <c r="D305">
        <v>1062.831518071732</v>
      </c>
      <c r="E305">
        <v>75.06190021275964</v>
      </c>
    </row>
    <row r="306" spans="1:5">
      <c r="A306">
        <v>304</v>
      </c>
      <c r="B306">
        <v>7578.241865247845</v>
      </c>
      <c r="C306">
        <v>10114.37249497208</v>
      </c>
      <c r="D306">
        <v>1062.584225812911</v>
      </c>
      <c r="E306">
        <v>74.81460795393726</v>
      </c>
    </row>
    <row r="307" spans="1:5">
      <c r="A307">
        <v>305</v>
      </c>
      <c r="B307">
        <v>7578.241865247845</v>
      </c>
      <c r="C307">
        <v>10114.37249497208</v>
      </c>
      <c r="D307">
        <v>1062.7379422831</v>
      </c>
      <c r="E307">
        <v>74.96832442412675</v>
      </c>
    </row>
    <row r="308" spans="1:5">
      <c r="A308">
        <v>306</v>
      </c>
      <c r="B308">
        <v>7578.241865247845</v>
      </c>
      <c r="C308">
        <v>10114.37249497208</v>
      </c>
      <c r="D308">
        <v>1062.882791809967</v>
      </c>
      <c r="E308">
        <v>75.11317395099358</v>
      </c>
    </row>
    <row r="309" spans="1:5">
      <c r="A309">
        <v>307</v>
      </c>
      <c r="B309">
        <v>7578.241865247845</v>
      </c>
      <c r="C309">
        <v>10114.37249497208</v>
      </c>
      <c r="D309">
        <v>1062.826633248917</v>
      </c>
      <c r="E309">
        <v>75.05701538994366</v>
      </c>
    </row>
    <row r="310" spans="1:5">
      <c r="A310">
        <v>308</v>
      </c>
      <c r="B310">
        <v>7578.241865247845</v>
      </c>
      <c r="C310">
        <v>10114.37249497208</v>
      </c>
      <c r="D310">
        <v>1062.670535420223</v>
      </c>
      <c r="E310">
        <v>74.90091756124987</v>
      </c>
    </row>
    <row r="311" spans="1:5">
      <c r="A311">
        <v>309</v>
      </c>
      <c r="B311">
        <v>7578.241865247845</v>
      </c>
      <c r="C311">
        <v>10114.37249497208</v>
      </c>
      <c r="D311">
        <v>1062.438097396287</v>
      </c>
      <c r="E311">
        <v>74.66847953731292</v>
      </c>
    </row>
    <row r="312" spans="1:5">
      <c r="A312">
        <v>310</v>
      </c>
      <c r="B312">
        <v>7578.241865247845</v>
      </c>
      <c r="C312">
        <v>10114.37249497208</v>
      </c>
      <c r="D312">
        <v>1062.707352297562</v>
      </c>
      <c r="E312">
        <v>74.93773443858811</v>
      </c>
    </row>
    <row r="313" spans="1:5">
      <c r="A313">
        <v>311</v>
      </c>
      <c r="B313">
        <v>7578.241865247845</v>
      </c>
      <c r="C313">
        <v>10114.37249497208</v>
      </c>
      <c r="D313">
        <v>1062.631702960182</v>
      </c>
      <c r="E313">
        <v>74.86208510120842</v>
      </c>
    </row>
    <row r="314" spans="1:5">
      <c r="A314">
        <v>312</v>
      </c>
      <c r="B314">
        <v>7578.241865247845</v>
      </c>
      <c r="C314">
        <v>10114.37249497208</v>
      </c>
      <c r="D314">
        <v>1062.788951242456</v>
      </c>
      <c r="E314">
        <v>75.01933338348373</v>
      </c>
    </row>
    <row r="315" spans="1:5">
      <c r="A315">
        <v>313</v>
      </c>
      <c r="B315">
        <v>7578.241865247845</v>
      </c>
      <c r="C315">
        <v>10114.37249497208</v>
      </c>
      <c r="D315">
        <v>1062.655014914941</v>
      </c>
      <c r="E315">
        <v>74.88539705596872</v>
      </c>
    </row>
    <row r="316" spans="1:5">
      <c r="A316">
        <v>314</v>
      </c>
      <c r="B316">
        <v>7578.241865247845</v>
      </c>
      <c r="C316">
        <v>10114.37249497208</v>
      </c>
      <c r="D316">
        <v>1062.662193528804</v>
      </c>
      <c r="E316">
        <v>74.89257566983164</v>
      </c>
    </row>
    <row r="317" spans="1:5">
      <c r="A317">
        <v>315</v>
      </c>
      <c r="B317">
        <v>7578.241865247845</v>
      </c>
      <c r="C317">
        <v>10114.37249497208</v>
      </c>
      <c r="D317">
        <v>1062.610468934167</v>
      </c>
      <c r="E317">
        <v>74.84085107519466</v>
      </c>
    </row>
    <row r="318" spans="1:5">
      <c r="A318">
        <v>316</v>
      </c>
      <c r="B318">
        <v>7578.241865247845</v>
      </c>
      <c r="C318">
        <v>10114.37249497208</v>
      </c>
      <c r="D318">
        <v>1062.909118431522</v>
      </c>
      <c r="E318">
        <v>75.1395005725492</v>
      </c>
    </row>
    <row r="319" spans="1:5">
      <c r="A319">
        <v>317</v>
      </c>
      <c r="B319">
        <v>7578.241865247845</v>
      </c>
      <c r="C319">
        <v>10114.37249497208</v>
      </c>
      <c r="D319">
        <v>1062.547379197603</v>
      </c>
      <c r="E319">
        <v>74.77776133862959</v>
      </c>
    </row>
    <row r="320" spans="1:5">
      <c r="A320">
        <v>318</v>
      </c>
      <c r="B320">
        <v>7578.241865247845</v>
      </c>
      <c r="C320">
        <v>10114.37249497208</v>
      </c>
      <c r="D320">
        <v>1062.64044331169</v>
      </c>
      <c r="E320">
        <v>74.87082545271706</v>
      </c>
    </row>
    <row r="321" spans="1:5">
      <c r="A321">
        <v>319</v>
      </c>
      <c r="B321">
        <v>7578.241865247845</v>
      </c>
      <c r="C321">
        <v>10114.37249497208</v>
      </c>
      <c r="D321">
        <v>1062.568732597129</v>
      </c>
      <c r="E321">
        <v>74.7991147381564</v>
      </c>
    </row>
    <row r="322" spans="1:5">
      <c r="A322">
        <v>320</v>
      </c>
      <c r="B322">
        <v>7578.241865247845</v>
      </c>
      <c r="C322">
        <v>10114.37249497208</v>
      </c>
      <c r="D322">
        <v>1062.61440989991</v>
      </c>
      <c r="E322">
        <v>74.84479204093664</v>
      </c>
    </row>
    <row r="323" spans="1:5">
      <c r="A323">
        <v>321</v>
      </c>
      <c r="B323">
        <v>7578.241865247845</v>
      </c>
      <c r="C323">
        <v>10114.37249497208</v>
      </c>
      <c r="D323">
        <v>1062.578500346658</v>
      </c>
      <c r="E323">
        <v>74.8088824876849</v>
      </c>
    </row>
    <row r="324" spans="1:5">
      <c r="A324">
        <v>322</v>
      </c>
      <c r="B324">
        <v>7578.241865247845</v>
      </c>
      <c r="C324">
        <v>10114.37249497208</v>
      </c>
      <c r="D324">
        <v>1062.582130711539</v>
      </c>
      <c r="E324">
        <v>74.81251285256717</v>
      </c>
    </row>
    <row r="325" spans="1:5">
      <c r="A325">
        <v>323</v>
      </c>
      <c r="B325">
        <v>7578.241865247845</v>
      </c>
      <c r="C325">
        <v>10114.37249497208</v>
      </c>
      <c r="D325">
        <v>1062.567879673482</v>
      </c>
      <c r="E325">
        <v>74.79826181450957</v>
      </c>
    </row>
    <row r="326" spans="1:5">
      <c r="A326">
        <v>324</v>
      </c>
      <c r="B326">
        <v>7578.241865247845</v>
      </c>
      <c r="C326">
        <v>10114.37249497208</v>
      </c>
      <c r="D326">
        <v>1062.59491160237</v>
      </c>
      <c r="E326">
        <v>74.82529374339866</v>
      </c>
    </row>
    <row r="327" spans="1:5">
      <c r="A327">
        <v>325</v>
      </c>
      <c r="B327">
        <v>7578.241865247845</v>
      </c>
      <c r="C327">
        <v>10114.37249497208</v>
      </c>
      <c r="D327">
        <v>1062.530384618436</v>
      </c>
      <c r="E327">
        <v>74.76076675946226</v>
      </c>
    </row>
    <row r="328" spans="1:5">
      <c r="A328">
        <v>326</v>
      </c>
      <c r="B328">
        <v>7578.241865247845</v>
      </c>
      <c r="C328">
        <v>10114.37249497208</v>
      </c>
      <c r="D328">
        <v>1062.499323850071</v>
      </c>
      <c r="E328">
        <v>74.72970599109767</v>
      </c>
    </row>
    <row r="329" spans="1:5">
      <c r="A329">
        <v>327</v>
      </c>
      <c r="B329">
        <v>7578.241865247845</v>
      </c>
      <c r="C329">
        <v>10114.37249497208</v>
      </c>
      <c r="D329">
        <v>1062.52895560414</v>
      </c>
      <c r="E329">
        <v>74.75933774516621</v>
      </c>
    </row>
    <row r="330" spans="1:5">
      <c r="A330">
        <v>328</v>
      </c>
      <c r="B330">
        <v>7578.241865247845</v>
      </c>
      <c r="C330">
        <v>10114.37249497208</v>
      </c>
      <c r="D330">
        <v>1062.446154584042</v>
      </c>
      <c r="E330">
        <v>74.67653672507045</v>
      </c>
    </row>
    <row r="331" spans="1:5">
      <c r="A331">
        <v>329</v>
      </c>
      <c r="B331">
        <v>7578.241865247845</v>
      </c>
      <c r="C331">
        <v>10114.37249497208</v>
      </c>
      <c r="D331">
        <v>1062.377484241451</v>
      </c>
      <c r="E331">
        <v>74.60786638247869</v>
      </c>
    </row>
    <row r="332" spans="1:5">
      <c r="A332">
        <v>330</v>
      </c>
      <c r="B332">
        <v>7578.241865247845</v>
      </c>
      <c r="C332">
        <v>10114.37249497208</v>
      </c>
      <c r="D332">
        <v>1062.401994759193</v>
      </c>
      <c r="E332">
        <v>74.63237690022089</v>
      </c>
    </row>
    <row r="333" spans="1:5">
      <c r="A333">
        <v>331</v>
      </c>
      <c r="B333">
        <v>7578.241865247845</v>
      </c>
      <c r="C333">
        <v>10114.37249497208</v>
      </c>
      <c r="D333">
        <v>1062.410699002382</v>
      </c>
      <c r="E333">
        <v>74.64108114341175</v>
      </c>
    </row>
    <row r="334" spans="1:5">
      <c r="A334">
        <v>332</v>
      </c>
      <c r="B334">
        <v>7578.241865247845</v>
      </c>
      <c r="C334">
        <v>10114.37249497208</v>
      </c>
      <c r="D334">
        <v>1062.392466858317</v>
      </c>
      <c r="E334">
        <v>74.62284899934443</v>
      </c>
    </row>
    <row r="335" spans="1:5">
      <c r="A335">
        <v>333</v>
      </c>
      <c r="B335">
        <v>7578.241865247845</v>
      </c>
      <c r="C335">
        <v>10114.37249497208</v>
      </c>
      <c r="D335">
        <v>1062.453387014223</v>
      </c>
      <c r="E335">
        <v>74.68376915525133</v>
      </c>
    </row>
    <row r="336" spans="1:5">
      <c r="A336">
        <v>334</v>
      </c>
      <c r="B336">
        <v>7578.241865247845</v>
      </c>
      <c r="C336">
        <v>10114.37249497208</v>
      </c>
      <c r="D336">
        <v>1062.442937057518</v>
      </c>
      <c r="E336">
        <v>74.67331919854557</v>
      </c>
    </row>
    <row r="337" spans="1:5">
      <c r="A337">
        <v>335</v>
      </c>
      <c r="B337">
        <v>7578.241865247845</v>
      </c>
      <c r="C337">
        <v>10114.37249497208</v>
      </c>
      <c r="D337">
        <v>1062.410646725887</v>
      </c>
      <c r="E337">
        <v>74.64102886691293</v>
      </c>
    </row>
    <row r="338" spans="1:5">
      <c r="A338">
        <v>336</v>
      </c>
      <c r="B338">
        <v>7578.241865247845</v>
      </c>
      <c r="C338">
        <v>10114.37249497208</v>
      </c>
      <c r="D338">
        <v>1062.403851747645</v>
      </c>
      <c r="E338">
        <v>74.63423388867309</v>
      </c>
    </row>
    <row r="339" spans="1:5">
      <c r="A339">
        <v>337</v>
      </c>
      <c r="B339">
        <v>7578.241865247845</v>
      </c>
      <c r="C339">
        <v>10114.37249497208</v>
      </c>
      <c r="D339">
        <v>1062.40826619236</v>
      </c>
      <c r="E339">
        <v>74.63864833338747</v>
      </c>
    </row>
    <row r="340" spans="1:5">
      <c r="A340">
        <v>338</v>
      </c>
      <c r="B340">
        <v>7578.241865247845</v>
      </c>
      <c r="C340">
        <v>10114.37249497208</v>
      </c>
      <c r="D340">
        <v>1062.389522547052</v>
      </c>
      <c r="E340">
        <v>74.61990468807957</v>
      </c>
    </row>
    <row r="341" spans="1:5">
      <c r="A341">
        <v>339</v>
      </c>
      <c r="B341">
        <v>7578.241865247845</v>
      </c>
      <c r="C341">
        <v>10114.37249497208</v>
      </c>
      <c r="D341">
        <v>1062.403901521561</v>
      </c>
      <c r="E341">
        <v>74.63428366258859</v>
      </c>
    </row>
    <row r="342" spans="1:5">
      <c r="A342">
        <v>340</v>
      </c>
      <c r="B342">
        <v>7578.241865247845</v>
      </c>
      <c r="C342">
        <v>10114.37249497208</v>
      </c>
      <c r="D342">
        <v>1062.405290709672</v>
      </c>
      <c r="E342">
        <v>74.63567285069982</v>
      </c>
    </row>
    <row r="343" spans="1:5">
      <c r="A343">
        <v>341</v>
      </c>
      <c r="B343">
        <v>7578.241865247845</v>
      </c>
      <c r="C343">
        <v>10114.37249497208</v>
      </c>
      <c r="D343">
        <v>1062.501114409599</v>
      </c>
      <c r="E343">
        <v>74.73149655062582</v>
      </c>
    </row>
    <row r="344" spans="1:5">
      <c r="A344">
        <v>342</v>
      </c>
      <c r="B344">
        <v>7578.241865247845</v>
      </c>
      <c r="C344">
        <v>10114.37249497208</v>
      </c>
      <c r="D344">
        <v>1062.488135663927</v>
      </c>
      <c r="E344">
        <v>74.71851780495548</v>
      </c>
    </row>
    <row r="345" spans="1:5">
      <c r="A345">
        <v>343</v>
      </c>
      <c r="B345">
        <v>7578.241865247845</v>
      </c>
      <c r="C345">
        <v>10114.37249497208</v>
      </c>
      <c r="D345">
        <v>1062.448897856731</v>
      </c>
      <c r="E345">
        <v>74.67927999775834</v>
      </c>
    </row>
    <row r="346" spans="1:5">
      <c r="A346">
        <v>344</v>
      </c>
      <c r="B346">
        <v>7578.241865247845</v>
      </c>
      <c r="C346">
        <v>10114.37249497208</v>
      </c>
      <c r="D346">
        <v>1062.463888317754</v>
      </c>
      <c r="E346">
        <v>74.69427045878177</v>
      </c>
    </row>
    <row r="347" spans="1:5">
      <c r="A347">
        <v>345</v>
      </c>
      <c r="B347">
        <v>7578.241865247845</v>
      </c>
      <c r="C347">
        <v>10114.37249497208</v>
      </c>
      <c r="D347">
        <v>1062.453282703954</v>
      </c>
      <c r="E347">
        <v>74.68366484498225</v>
      </c>
    </row>
    <row r="348" spans="1:5">
      <c r="A348">
        <v>346</v>
      </c>
      <c r="B348">
        <v>7578.241865247845</v>
      </c>
      <c r="C348">
        <v>10114.37249497208</v>
      </c>
      <c r="D348">
        <v>1062.449989947761</v>
      </c>
      <c r="E348">
        <v>74.68037208878677</v>
      </c>
    </row>
    <row r="349" spans="1:5">
      <c r="A349">
        <v>347</v>
      </c>
      <c r="B349">
        <v>7578.241865247845</v>
      </c>
      <c r="C349">
        <v>10114.37249497208</v>
      </c>
      <c r="D349">
        <v>1062.426791275049</v>
      </c>
      <c r="E349">
        <v>74.65717341607765</v>
      </c>
    </row>
    <row r="350" spans="1:5">
      <c r="A350">
        <v>348</v>
      </c>
      <c r="B350">
        <v>7578.241865247845</v>
      </c>
      <c r="C350">
        <v>10114.37249497208</v>
      </c>
      <c r="D350">
        <v>1062.43652224748</v>
      </c>
      <c r="E350">
        <v>74.66690438850735</v>
      </c>
    </row>
    <row r="351" spans="1:5">
      <c r="A351">
        <v>349</v>
      </c>
      <c r="B351">
        <v>7578.241865247845</v>
      </c>
      <c r="C351">
        <v>10114.37249497208</v>
      </c>
      <c r="D351">
        <v>1062.460029870321</v>
      </c>
      <c r="E351">
        <v>74.69041201134766</v>
      </c>
    </row>
    <row r="352" spans="1:5">
      <c r="A352">
        <v>350</v>
      </c>
      <c r="B352">
        <v>7578.241865247845</v>
      </c>
      <c r="C352">
        <v>10114.37249497208</v>
      </c>
      <c r="D352">
        <v>1062.486996989181</v>
      </c>
      <c r="E352">
        <v>74.71737913020678</v>
      </c>
    </row>
    <row r="353" spans="1:5">
      <c r="A353">
        <v>351</v>
      </c>
      <c r="B353">
        <v>7578.241865247845</v>
      </c>
      <c r="C353">
        <v>10114.37249497208</v>
      </c>
      <c r="D353">
        <v>1062.463307905153</v>
      </c>
      <c r="E353">
        <v>74.69369004617948</v>
      </c>
    </row>
    <row r="354" spans="1:5">
      <c r="A354">
        <v>352</v>
      </c>
      <c r="B354">
        <v>7578.241865247845</v>
      </c>
      <c r="C354">
        <v>10114.37249497208</v>
      </c>
      <c r="D354">
        <v>1062.433084136155</v>
      </c>
      <c r="E354">
        <v>74.66346627718158</v>
      </c>
    </row>
    <row r="355" spans="1:5">
      <c r="A355">
        <v>353</v>
      </c>
      <c r="B355">
        <v>7578.241865247845</v>
      </c>
      <c r="C355">
        <v>10114.37249497208</v>
      </c>
      <c r="D355">
        <v>1062.397787439418</v>
      </c>
      <c r="E355">
        <v>74.62816958044506</v>
      </c>
    </row>
    <row r="356" spans="1:5">
      <c r="A356">
        <v>354</v>
      </c>
      <c r="B356">
        <v>7578.241865247845</v>
      </c>
      <c r="C356">
        <v>10114.37249497208</v>
      </c>
      <c r="D356">
        <v>1062.400295196087</v>
      </c>
      <c r="E356">
        <v>74.63067733711401</v>
      </c>
    </row>
    <row r="357" spans="1:5">
      <c r="A357">
        <v>355</v>
      </c>
      <c r="B357">
        <v>7578.241865247845</v>
      </c>
      <c r="C357">
        <v>10114.37249497208</v>
      </c>
      <c r="D357">
        <v>1062.419663006377</v>
      </c>
      <c r="E357">
        <v>74.65004514740451</v>
      </c>
    </row>
    <row r="358" spans="1:5">
      <c r="A358">
        <v>356</v>
      </c>
      <c r="B358">
        <v>7578.241865247845</v>
      </c>
      <c r="C358">
        <v>10114.37249497208</v>
      </c>
      <c r="D358">
        <v>1062.401116235712</v>
      </c>
      <c r="E358">
        <v>74.63149837674108</v>
      </c>
    </row>
    <row r="359" spans="1:5">
      <c r="A359">
        <v>357</v>
      </c>
      <c r="B359">
        <v>7578.241865247845</v>
      </c>
      <c r="C359">
        <v>10114.37249497208</v>
      </c>
      <c r="D359">
        <v>1062.407500196422</v>
      </c>
      <c r="E359">
        <v>74.63788233744889</v>
      </c>
    </row>
    <row r="360" spans="1:5">
      <c r="A360">
        <v>358</v>
      </c>
      <c r="B360">
        <v>7578.241865247845</v>
      </c>
      <c r="C360">
        <v>10114.37249497208</v>
      </c>
      <c r="D360">
        <v>1062.399656432124</v>
      </c>
      <c r="E360">
        <v>74.63003857315003</v>
      </c>
    </row>
    <row r="361" spans="1:5">
      <c r="A361">
        <v>359</v>
      </c>
      <c r="B361">
        <v>7578.241865247845</v>
      </c>
      <c r="C361">
        <v>10114.37249497208</v>
      </c>
      <c r="D361">
        <v>1062.401138081878</v>
      </c>
      <c r="E361">
        <v>74.63152022290404</v>
      </c>
    </row>
    <row r="362" spans="1:5">
      <c r="A362">
        <v>360</v>
      </c>
      <c r="B362">
        <v>7578.241865247845</v>
      </c>
      <c r="C362">
        <v>10114.37249497208</v>
      </c>
      <c r="D362">
        <v>1062.386733675051</v>
      </c>
      <c r="E362">
        <v>74.61711581607797</v>
      </c>
    </row>
    <row r="363" spans="1:5">
      <c r="A363">
        <v>361</v>
      </c>
      <c r="B363">
        <v>7578.241865247845</v>
      </c>
      <c r="C363">
        <v>10114.37249497208</v>
      </c>
      <c r="D363">
        <v>1062.381416631346</v>
      </c>
      <c r="E363">
        <v>74.61179877237473</v>
      </c>
    </row>
    <row r="364" spans="1:5">
      <c r="A364">
        <v>362</v>
      </c>
      <c r="B364">
        <v>7578.241865247845</v>
      </c>
      <c r="C364">
        <v>10114.37249497208</v>
      </c>
      <c r="D364">
        <v>1062.378453696437</v>
      </c>
      <c r="E364">
        <v>74.60883583746411</v>
      </c>
    </row>
    <row r="365" spans="1:5">
      <c r="A365">
        <v>363</v>
      </c>
      <c r="B365">
        <v>7578.241865247845</v>
      </c>
      <c r="C365">
        <v>10114.37249497208</v>
      </c>
      <c r="D365">
        <v>1062.375788911589</v>
      </c>
      <c r="E365">
        <v>74.60617105261495</v>
      </c>
    </row>
    <row r="366" spans="1:5">
      <c r="A366">
        <v>364</v>
      </c>
      <c r="B366">
        <v>7578.241865247845</v>
      </c>
      <c r="C366">
        <v>10114.37249497208</v>
      </c>
      <c r="D366">
        <v>1062.353506588773</v>
      </c>
      <c r="E366">
        <v>74.58388872979994</v>
      </c>
    </row>
    <row r="367" spans="1:5">
      <c r="A367">
        <v>365</v>
      </c>
      <c r="B367">
        <v>7578.241865247845</v>
      </c>
      <c r="C367">
        <v>10114.37249497208</v>
      </c>
      <c r="D367">
        <v>1062.387935361982</v>
      </c>
      <c r="E367">
        <v>74.6183175030091</v>
      </c>
    </row>
    <row r="368" spans="1:5">
      <c r="A368">
        <v>366</v>
      </c>
      <c r="B368">
        <v>7578.241865247845</v>
      </c>
      <c r="C368">
        <v>10114.37249497208</v>
      </c>
      <c r="D368">
        <v>1062.420076662045</v>
      </c>
      <c r="E368">
        <v>74.65045880307204</v>
      </c>
    </row>
    <row r="369" spans="1:5">
      <c r="A369">
        <v>367</v>
      </c>
      <c r="B369">
        <v>7578.241865247845</v>
      </c>
      <c r="C369">
        <v>10114.37249497208</v>
      </c>
      <c r="D369">
        <v>1062.383120831234</v>
      </c>
      <c r="E369">
        <v>74.61350297226267</v>
      </c>
    </row>
    <row r="370" spans="1:5">
      <c r="A370">
        <v>368</v>
      </c>
      <c r="B370">
        <v>7578.241865247845</v>
      </c>
      <c r="C370">
        <v>10114.37249497208</v>
      </c>
      <c r="D370">
        <v>1062.383210016483</v>
      </c>
      <c r="E370">
        <v>74.61359215751014</v>
      </c>
    </row>
    <row r="371" spans="1:5">
      <c r="A371">
        <v>369</v>
      </c>
      <c r="B371">
        <v>7578.241865247845</v>
      </c>
      <c r="C371">
        <v>10114.37249497208</v>
      </c>
      <c r="D371">
        <v>1062.376576718031</v>
      </c>
      <c r="E371">
        <v>74.6069588590592</v>
      </c>
    </row>
    <row r="372" spans="1:5">
      <c r="A372">
        <v>370</v>
      </c>
      <c r="B372">
        <v>7578.241865247845</v>
      </c>
      <c r="C372">
        <v>10114.37249497208</v>
      </c>
      <c r="D372">
        <v>1062.348280171513</v>
      </c>
      <c r="E372">
        <v>74.57866231253942</v>
      </c>
    </row>
    <row r="373" spans="1:5">
      <c r="A373">
        <v>371</v>
      </c>
      <c r="B373">
        <v>7578.241865247845</v>
      </c>
      <c r="C373">
        <v>10114.37249497208</v>
      </c>
      <c r="D373">
        <v>1062.378139822499</v>
      </c>
      <c r="E373">
        <v>74.60852196352648</v>
      </c>
    </row>
    <row r="374" spans="1:5">
      <c r="A374">
        <v>372</v>
      </c>
      <c r="B374">
        <v>7578.241865247845</v>
      </c>
      <c r="C374">
        <v>10114.37249497208</v>
      </c>
      <c r="D374">
        <v>1062.35654447705</v>
      </c>
      <c r="E374">
        <v>74.58692661807696</v>
      </c>
    </row>
    <row r="375" spans="1:5">
      <c r="A375">
        <v>373</v>
      </c>
      <c r="B375">
        <v>7578.241865247845</v>
      </c>
      <c r="C375">
        <v>10114.37249497208</v>
      </c>
      <c r="D375">
        <v>1062.357207014815</v>
      </c>
      <c r="E375">
        <v>74.58758915584272</v>
      </c>
    </row>
    <row r="376" spans="1:5">
      <c r="A376">
        <v>374</v>
      </c>
      <c r="B376">
        <v>7578.241865247845</v>
      </c>
      <c r="C376">
        <v>10114.37249497208</v>
      </c>
      <c r="D376">
        <v>1062.354378794333</v>
      </c>
      <c r="E376">
        <v>74.58476093536105</v>
      </c>
    </row>
    <row r="377" spans="1:5">
      <c r="A377">
        <v>375</v>
      </c>
      <c r="B377">
        <v>7578.241865247845</v>
      </c>
      <c r="C377">
        <v>10114.37249497208</v>
      </c>
      <c r="D377">
        <v>1062.351618399043</v>
      </c>
      <c r="E377">
        <v>74.58200054007007</v>
      </c>
    </row>
    <row r="378" spans="1:5">
      <c r="A378">
        <v>376</v>
      </c>
      <c r="B378">
        <v>7578.241865247845</v>
      </c>
      <c r="C378">
        <v>10114.37249497208</v>
      </c>
      <c r="D378">
        <v>1062.361272299736</v>
      </c>
      <c r="E378">
        <v>74.59165444076396</v>
      </c>
    </row>
    <row r="379" spans="1:5">
      <c r="A379">
        <v>377</v>
      </c>
      <c r="B379">
        <v>7578.241865247845</v>
      </c>
      <c r="C379">
        <v>10114.37249497208</v>
      </c>
      <c r="D379">
        <v>1062.3438492759</v>
      </c>
      <c r="E379">
        <v>74.57423141692585</v>
      </c>
    </row>
    <row r="380" spans="1:5">
      <c r="A380">
        <v>378</v>
      </c>
      <c r="B380">
        <v>7578.241865247845</v>
      </c>
      <c r="C380">
        <v>10114.37249497208</v>
      </c>
      <c r="D380">
        <v>1062.348463276167</v>
      </c>
      <c r="E380">
        <v>74.57884541719432</v>
      </c>
    </row>
    <row r="381" spans="1:5">
      <c r="A381">
        <v>379</v>
      </c>
      <c r="B381">
        <v>7578.241865247845</v>
      </c>
      <c r="C381">
        <v>10114.37249497208</v>
      </c>
      <c r="D381">
        <v>1062.349257969984</v>
      </c>
      <c r="E381">
        <v>74.57964011101048</v>
      </c>
    </row>
    <row r="382" spans="1:5">
      <c r="A382">
        <v>380</v>
      </c>
      <c r="B382">
        <v>7578.241865247845</v>
      </c>
      <c r="C382">
        <v>10114.37249497208</v>
      </c>
      <c r="D382">
        <v>1062.332352200415</v>
      </c>
      <c r="E382">
        <v>74.56273434144224</v>
      </c>
    </row>
    <row r="383" spans="1:5">
      <c r="A383">
        <v>381</v>
      </c>
      <c r="B383">
        <v>7578.241865247845</v>
      </c>
      <c r="C383">
        <v>10114.37249497208</v>
      </c>
      <c r="D383">
        <v>1062.33283508802</v>
      </c>
      <c r="E383">
        <v>74.56321722904815</v>
      </c>
    </row>
    <row r="384" spans="1:5">
      <c r="A384">
        <v>382</v>
      </c>
      <c r="B384">
        <v>7578.241865247845</v>
      </c>
      <c r="C384">
        <v>10114.37249497208</v>
      </c>
      <c r="D384">
        <v>1062.348752986763</v>
      </c>
      <c r="E384">
        <v>74.57913512779086</v>
      </c>
    </row>
    <row r="385" spans="1:5">
      <c r="A385">
        <v>383</v>
      </c>
      <c r="B385">
        <v>7578.241865247845</v>
      </c>
      <c r="C385">
        <v>10114.37249497208</v>
      </c>
      <c r="D385">
        <v>1062.348183082473</v>
      </c>
      <c r="E385">
        <v>74.5785652235006</v>
      </c>
    </row>
    <row r="386" spans="1:5">
      <c r="A386">
        <v>384</v>
      </c>
      <c r="B386">
        <v>7578.241865247845</v>
      </c>
      <c r="C386">
        <v>10114.37249497208</v>
      </c>
      <c r="D386">
        <v>1062.357670877767</v>
      </c>
      <c r="E386">
        <v>74.58805301879363</v>
      </c>
    </row>
    <row r="387" spans="1:5">
      <c r="A387">
        <v>385</v>
      </c>
      <c r="B387">
        <v>7578.241865247845</v>
      </c>
      <c r="C387">
        <v>10114.37249497208</v>
      </c>
      <c r="D387">
        <v>1062.356341873197</v>
      </c>
      <c r="E387">
        <v>74.58672401422466</v>
      </c>
    </row>
    <row r="388" spans="1:5">
      <c r="A388">
        <v>386</v>
      </c>
      <c r="B388">
        <v>7578.241865247845</v>
      </c>
      <c r="C388">
        <v>10114.37249497208</v>
      </c>
      <c r="D388">
        <v>1062.353050047875</v>
      </c>
      <c r="E388">
        <v>74.58343218890235</v>
      </c>
    </row>
    <row r="389" spans="1:5">
      <c r="A389">
        <v>387</v>
      </c>
      <c r="B389">
        <v>7578.241865247845</v>
      </c>
      <c r="C389">
        <v>10114.37249497208</v>
      </c>
      <c r="D389">
        <v>1062.357718571949</v>
      </c>
      <c r="E389">
        <v>74.58810071297621</v>
      </c>
    </row>
    <row r="390" spans="1:5">
      <c r="A390">
        <v>388</v>
      </c>
      <c r="B390">
        <v>7578.241865247845</v>
      </c>
      <c r="C390">
        <v>10114.37249497208</v>
      </c>
      <c r="D390">
        <v>1062.356578676183</v>
      </c>
      <c r="E390">
        <v>74.58696081721047</v>
      </c>
    </row>
    <row r="391" spans="1:5">
      <c r="A391">
        <v>389</v>
      </c>
      <c r="B391">
        <v>7578.241865247845</v>
      </c>
      <c r="C391">
        <v>10114.37249497208</v>
      </c>
      <c r="D391">
        <v>1062.361462631414</v>
      </c>
      <c r="E391">
        <v>74.59184477244298</v>
      </c>
    </row>
    <row r="392" spans="1:5">
      <c r="A392">
        <v>390</v>
      </c>
      <c r="B392">
        <v>7578.241865247845</v>
      </c>
      <c r="C392">
        <v>10114.37249497208</v>
      </c>
      <c r="D392">
        <v>1062.381195221047</v>
      </c>
      <c r="E392">
        <v>74.61157736207581</v>
      </c>
    </row>
    <row r="393" spans="1:5">
      <c r="A393">
        <v>391</v>
      </c>
      <c r="B393">
        <v>7578.241865247845</v>
      </c>
      <c r="C393">
        <v>10114.37249497208</v>
      </c>
      <c r="D393">
        <v>1062.358580349162</v>
      </c>
      <c r="E393">
        <v>74.58896249018862</v>
      </c>
    </row>
    <row r="394" spans="1:5">
      <c r="A394">
        <v>392</v>
      </c>
      <c r="B394">
        <v>7578.241865247845</v>
      </c>
      <c r="C394">
        <v>10114.37249497208</v>
      </c>
      <c r="D394">
        <v>1062.347671985668</v>
      </c>
      <c r="E394">
        <v>74.57805412669535</v>
      </c>
    </row>
    <row r="395" spans="1:5">
      <c r="A395">
        <v>393</v>
      </c>
      <c r="B395">
        <v>7578.241865247845</v>
      </c>
      <c r="C395">
        <v>10114.37249497208</v>
      </c>
      <c r="D395">
        <v>1062.367224095008</v>
      </c>
      <c r="E395">
        <v>74.59760623603515</v>
      </c>
    </row>
    <row r="396" spans="1:5">
      <c r="A396">
        <v>394</v>
      </c>
      <c r="B396">
        <v>7578.241865247845</v>
      </c>
      <c r="C396">
        <v>10114.37249497208</v>
      </c>
      <c r="D396">
        <v>1062.357168753528</v>
      </c>
      <c r="E396">
        <v>74.58755089455546</v>
      </c>
    </row>
    <row r="397" spans="1:5">
      <c r="A397">
        <v>395</v>
      </c>
      <c r="B397">
        <v>7578.241865247845</v>
      </c>
      <c r="C397">
        <v>10114.37249497208</v>
      </c>
      <c r="D397">
        <v>1062.362933588861</v>
      </c>
      <c r="E397">
        <v>74.59331572988924</v>
      </c>
    </row>
    <row r="398" spans="1:5">
      <c r="A398">
        <v>396</v>
      </c>
      <c r="B398">
        <v>7578.241865247845</v>
      </c>
      <c r="C398">
        <v>10114.37249497208</v>
      </c>
      <c r="D398">
        <v>1062.360270374732</v>
      </c>
      <c r="E398">
        <v>74.5906525157597</v>
      </c>
    </row>
    <row r="399" spans="1:5">
      <c r="A399">
        <v>397</v>
      </c>
      <c r="B399">
        <v>7578.241865247845</v>
      </c>
      <c r="C399">
        <v>10114.37249497208</v>
      </c>
      <c r="D399">
        <v>1062.363991496698</v>
      </c>
      <c r="E399">
        <v>74.5943736377249</v>
      </c>
    </row>
    <row r="400" spans="1:5">
      <c r="A400">
        <v>398</v>
      </c>
      <c r="B400">
        <v>7578.241865247845</v>
      </c>
      <c r="C400">
        <v>10114.37249497208</v>
      </c>
      <c r="D400">
        <v>1062.365315279068</v>
      </c>
      <c r="E400">
        <v>74.59569742009363</v>
      </c>
    </row>
    <row r="401" spans="1:5">
      <c r="A401">
        <v>399</v>
      </c>
      <c r="B401">
        <v>7578.241865247845</v>
      </c>
      <c r="C401">
        <v>10114.37249497208</v>
      </c>
      <c r="D401">
        <v>1062.362972167778</v>
      </c>
      <c r="E401">
        <v>74.59335430880549</v>
      </c>
    </row>
    <row r="402" spans="1:5">
      <c r="A402">
        <v>400</v>
      </c>
      <c r="B402">
        <v>7578.241865247845</v>
      </c>
      <c r="C402">
        <v>10114.37249497208</v>
      </c>
      <c r="D402">
        <v>1062.362436463884</v>
      </c>
      <c r="E402">
        <v>74.59281860490961</v>
      </c>
    </row>
    <row r="403" spans="1:5">
      <c r="A403">
        <v>401</v>
      </c>
      <c r="B403">
        <v>7578.241865247845</v>
      </c>
      <c r="C403">
        <v>10114.37249497208</v>
      </c>
      <c r="D403">
        <v>1062.368304040838</v>
      </c>
      <c r="E403">
        <v>74.59868618186644</v>
      </c>
    </row>
    <row r="404" spans="1:5">
      <c r="A404">
        <v>402</v>
      </c>
      <c r="B404">
        <v>7578.241865247845</v>
      </c>
      <c r="C404">
        <v>10114.37249497208</v>
      </c>
      <c r="D404">
        <v>1062.359000606642</v>
      </c>
      <c r="E404">
        <v>74.58938274766831</v>
      </c>
    </row>
    <row r="405" spans="1:5">
      <c r="A405">
        <v>403</v>
      </c>
      <c r="B405">
        <v>7578.241865247845</v>
      </c>
      <c r="C405">
        <v>10114.37249497208</v>
      </c>
      <c r="D405">
        <v>1062.355287072279</v>
      </c>
      <c r="E405">
        <v>74.58566921330798</v>
      </c>
    </row>
    <row r="406" spans="1:5">
      <c r="A406">
        <v>404</v>
      </c>
      <c r="B406">
        <v>7578.241865247845</v>
      </c>
      <c r="C406">
        <v>10114.37249497208</v>
      </c>
      <c r="D406">
        <v>1062.356519334792</v>
      </c>
      <c r="E406">
        <v>74.5869014758202</v>
      </c>
    </row>
    <row r="407" spans="1:5">
      <c r="A407">
        <v>405</v>
      </c>
      <c r="B407">
        <v>7578.241865247845</v>
      </c>
      <c r="C407">
        <v>10114.37249497208</v>
      </c>
      <c r="D407">
        <v>1062.349973645689</v>
      </c>
      <c r="E407">
        <v>74.58035578671692</v>
      </c>
    </row>
    <row r="408" spans="1:5">
      <c r="A408">
        <v>406</v>
      </c>
      <c r="B408">
        <v>7578.241865247845</v>
      </c>
      <c r="C408">
        <v>10114.37249497208</v>
      </c>
      <c r="D408">
        <v>1062.35971601535</v>
      </c>
      <c r="E408">
        <v>74.59009815637717</v>
      </c>
    </row>
    <row r="409" spans="1:5">
      <c r="A409">
        <v>407</v>
      </c>
      <c r="B409">
        <v>7578.241865247845</v>
      </c>
      <c r="C409">
        <v>10114.37249497208</v>
      </c>
      <c r="D409">
        <v>1062.354450514096</v>
      </c>
      <c r="E409">
        <v>74.58483265512356</v>
      </c>
    </row>
    <row r="410" spans="1:5">
      <c r="A410">
        <v>408</v>
      </c>
      <c r="B410">
        <v>7578.241865247845</v>
      </c>
      <c r="C410">
        <v>10114.37249497208</v>
      </c>
      <c r="D410">
        <v>1062.353066343284</v>
      </c>
      <c r="E410">
        <v>74.58344848431223</v>
      </c>
    </row>
    <row r="411" spans="1:5">
      <c r="A411">
        <v>409</v>
      </c>
      <c r="B411">
        <v>7578.241865247845</v>
      </c>
      <c r="C411">
        <v>10114.37249497208</v>
      </c>
      <c r="D411">
        <v>1062.355251026411</v>
      </c>
      <c r="E411">
        <v>74.5856331674383</v>
      </c>
    </row>
    <row r="412" spans="1:5">
      <c r="A412">
        <v>410</v>
      </c>
      <c r="B412">
        <v>7578.241865247845</v>
      </c>
      <c r="C412">
        <v>10114.37249497208</v>
      </c>
      <c r="D412">
        <v>1062.354604605451</v>
      </c>
      <c r="E412">
        <v>74.5849867464774</v>
      </c>
    </row>
    <row r="413" spans="1:5">
      <c r="A413">
        <v>411</v>
      </c>
      <c r="B413">
        <v>7578.241865247845</v>
      </c>
      <c r="C413">
        <v>10114.37249497208</v>
      </c>
      <c r="D413">
        <v>1062.34731582533</v>
      </c>
      <c r="E413">
        <v>74.57769796635652</v>
      </c>
    </row>
    <row r="414" spans="1:5">
      <c r="A414">
        <v>412</v>
      </c>
      <c r="B414">
        <v>7578.241865247845</v>
      </c>
      <c r="C414">
        <v>10114.37249497208</v>
      </c>
      <c r="D414">
        <v>1062.345800131704</v>
      </c>
      <c r="E414">
        <v>74.5761822727321</v>
      </c>
    </row>
    <row r="415" spans="1:5">
      <c r="A415">
        <v>413</v>
      </c>
      <c r="B415">
        <v>7578.241865247845</v>
      </c>
      <c r="C415">
        <v>10114.37249497208</v>
      </c>
      <c r="D415">
        <v>1062.344818860842</v>
      </c>
      <c r="E415">
        <v>74.57520100186875</v>
      </c>
    </row>
    <row r="416" spans="1:5">
      <c r="A416">
        <v>414</v>
      </c>
      <c r="B416">
        <v>7578.241865247845</v>
      </c>
      <c r="C416">
        <v>10114.37249497208</v>
      </c>
      <c r="D416">
        <v>1062.339330164152</v>
      </c>
      <c r="E416">
        <v>74.5697123051808</v>
      </c>
    </row>
    <row r="417" spans="1:5">
      <c r="A417">
        <v>415</v>
      </c>
      <c r="B417">
        <v>7578.241865247845</v>
      </c>
      <c r="C417">
        <v>10114.37249497208</v>
      </c>
      <c r="D417">
        <v>1062.348854032391</v>
      </c>
      <c r="E417">
        <v>74.57923617341802</v>
      </c>
    </row>
    <row r="418" spans="1:5">
      <c r="A418">
        <v>416</v>
      </c>
      <c r="B418">
        <v>7578.241865247845</v>
      </c>
      <c r="C418">
        <v>10114.37249497208</v>
      </c>
      <c r="D418">
        <v>1062.347112703907</v>
      </c>
      <c r="E418">
        <v>74.57749484493387</v>
      </c>
    </row>
    <row r="419" spans="1:5">
      <c r="A419">
        <v>417</v>
      </c>
      <c r="B419">
        <v>7578.241865247845</v>
      </c>
      <c r="C419">
        <v>10114.37249497208</v>
      </c>
      <c r="D419">
        <v>1062.344452555974</v>
      </c>
      <c r="E419">
        <v>74.57483469700171</v>
      </c>
    </row>
    <row r="420" spans="1:5">
      <c r="A420">
        <v>418</v>
      </c>
      <c r="B420">
        <v>7578.241865247845</v>
      </c>
      <c r="C420">
        <v>10114.37249497208</v>
      </c>
      <c r="D420">
        <v>1062.342985543468</v>
      </c>
      <c r="E420">
        <v>74.57336768449591</v>
      </c>
    </row>
    <row r="421" spans="1:5">
      <c r="A421">
        <v>419</v>
      </c>
      <c r="B421">
        <v>7578.241865247845</v>
      </c>
      <c r="C421">
        <v>10114.37249497208</v>
      </c>
      <c r="D421">
        <v>1062.349632507003</v>
      </c>
      <c r="E421">
        <v>74.58001464802933</v>
      </c>
    </row>
    <row r="422" spans="1:5">
      <c r="A422">
        <v>420</v>
      </c>
      <c r="B422">
        <v>7578.241865247845</v>
      </c>
      <c r="C422">
        <v>10114.37249497208</v>
      </c>
      <c r="D422">
        <v>1062.350535786065</v>
      </c>
      <c r="E422">
        <v>74.5809179270927</v>
      </c>
    </row>
    <row r="423" spans="1:5">
      <c r="A423">
        <v>421</v>
      </c>
      <c r="B423">
        <v>7578.241865247845</v>
      </c>
      <c r="C423">
        <v>10114.37249497208</v>
      </c>
      <c r="D423">
        <v>1062.350565830616</v>
      </c>
      <c r="E423">
        <v>74.5809479716453</v>
      </c>
    </row>
    <row r="424" spans="1:5">
      <c r="A424">
        <v>422</v>
      </c>
      <c r="B424">
        <v>7578.241865247845</v>
      </c>
      <c r="C424">
        <v>10114.37249497208</v>
      </c>
      <c r="D424">
        <v>1062.350996270569</v>
      </c>
      <c r="E424">
        <v>74.5813784115968</v>
      </c>
    </row>
    <row r="425" spans="1:5">
      <c r="A425">
        <v>423</v>
      </c>
      <c r="B425">
        <v>7578.241865247845</v>
      </c>
      <c r="C425">
        <v>10114.37249497208</v>
      </c>
      <c r="D425">
        <v>1062.353884988342</v>
      </c>
      <c r="E425">
        <v>74.58426712936948</v>
      </c>
    </row>
    <row r="426" spans="1:5">
      <c r="A426">
        <v>424</v>
      </c>
      <c r="B426">
        <v>7578.241865247845</v>
      </c>
      <c r="C426">
        <v>10114.37249497208</v>
      </c>
      <c r="D426">
        <v>1062.349459007242</v>
      </c>
      <c r="E426">
        <v>74.5798411482687</v>
      </c>
    </row>
    <row r="427" spans="1:5">
      <c r="A427">
        <v>425</v>
      </c>
      <c r="B427">
        <v>7578.241865247845</v>
      </c>
      <c r="C427">
        <v>10114.37249497208</v>
      </c>
      <c r="D427">
        <v>1062.353606443875</v>
      </c>
      <c r="E427">
        <v>74.58398858490135</v>
      </c>
    </row>
    <row r="428" spans="1:5">
      <c r="A428">
        <v>426</v>
      </c>
      <c r="B428">
        <v>7578.241865247845</v>
      </c>
      <c r="C428">
        <v>10114.37249497208</v>
      </c>
      <c r="D428">
        <v>1062.351727160362</v>
      </c>
      <c r="E428">
        <v>74.58210930138938</v>
      </c>
    </row>
    <row r="429" spans="1:5">
      <c r="A429">
        <v>427</v>
      </c>
      <c r="B429">
        <v>7578.241865247845</v>
      </c>
      <c r="C429">
        <v>10114.37249497208</v>
      </c>
      <c r="D429">
        <v>1062.351797740765</v>
      </c>
      <c r="E429">
        <v>74.58217988179182</v>
      </c>
    </row>
    <row r="430" spans="1:5">
      <c r="A430">
        <v>428</v>
      </c>
      <c r="B430">
        <v>7578.241865247845</v>
      </c>
      <c r="C430">
        <v>10114.37249497208</v>
      </c>
      <c r="D430">
        <v>1062.352156454398</v>
      </c>
      <c r="E430">
        <v>74.58253859542644</v>
      </c>
    </row>
    <row r="431" spans="1:5">
      <c r="A431">
        <v>429</v>
      </c>
      <c r="B431">
        <v>7578.241865247845</v>
      </c>
      <c r="C431">
        <v>10114.37249497208</v>
      </c>
      <c r="D431">
        <v>1062.346716114286</v>
      </c>
      <c r="E431">
        <v>74.57709825531352</v>
      </c>
    </row>
    <row r="432" spans="1:5">
      <c r="A432">
        <v>430</v>
      </c>
      <c r="B432">
        <v>7578.241865247845</v>
      </c>
      <c r="C432">
        <v>10114.37249497208</v>
      </c>
      <c r="D432">
        <v>1062.344431791548</v>
      </c>
      <c r="E432">
        <v>74.574813932575</v>
      </c>
    </row>
    <row r="433" spans="1:5">
      <c r="A433">
        <v>431</v>
      </c>
      <c r="B433">
        <v>7578.241865247845</v>
      </c>
      <c r="C433">
        <v>10114.37249497208</v>
      </c>
      <c r="D433">
        <v>1062.343044431311</v>
      </c>
      <c r="E433">
        <v>74.57342657233889</v>
      </c>
    </row>
    <row r="434" spans="1:5">
      <c r="A434">
        <v>432</v>
      </c>
      <c r="B434">
        <v>7578.241865247845</v>
      </c>
      <c r="C434">
        <v>10114.37249497208</v>
      </c>
      <c r="D434">
        <v>1062.344705045001</v>
      </c>
      <c r="E434">
        <v>74.57508718602828</v>
      </c>
    </row>
    <row r="435" spans="1:5">
      <c r="A435">
        <v>433</v>
      </c>
      <c r="B435">
        <v>7578.241865247845</v>
      </c>
      <c r="C435">
        <v>10114.37249497208</v>
      </c>
      <c r="D435">
        <v>1062.341550061306</v>
      </c>
      <c r="E435">
        <v>74.57193220233334</v>
      </c>
    </row>
    <row r="436" spans="1:5">
      <c r="A436">
        <v>434</v>
      </c>
      <c r="B436">
        <v>7578.241865247845</v>
      </c>
      <c r="C436">
        <v>10114.37249497208</v>
      </c>
      <c r="D436">
        <v>1062.345722968556</v>
      </c>
      <c r="E436">
        <v>74.57610510958338</v>
      </c>
    </row>
    <row r="437" spans="1:5">
      <c r="A437">
        <v>435</v>
      </c>
      <c r="B437">
        <v>7578.241865247845</v>
      </c>
      <c r="C437">
        <v>10114.37249497208</v>
      </c>
      <c r="D437">
        <v>1062.347551385493</v>
      </c>
      <c r="E437">
        <v>74.57793352651956</v>
      </c>
    </row>
    <row r="438" spans="1:5">
      <c r="A438">
        <v>436</v>
      </c>
      <c r="B438">
        <v>7578.241865247845</v>
      </c>
      <c r="C438">
        <v>10114.37249497208</v>
      </c>
      <c r="D438">
        <v>1062.347097830395</v>
      </c>
      <c r="E438">
        <v>74.57747997142296</v>
      </c>
    </row>
    <row r="439" spans="1:5">
      <c r="A439">
        <v>437</v>
      </c>
      <c r="B439">
        <v>7578.241865247845</v>
      </c>
      <c r="C439">
        <v>10114.37249497208</v>
      </c>
      <c r="D439">
        <v>1062.348361300108</v>
      </c>
      <c r="E439">
        <v>74.57874344113574</v>
      </c>
    </row>
    <row r="440" spans="1:5">
      <c r="A440">
        <v>438</v>
      </c>
      <c r="B440">
        <v>7578.241865247845</v>
      </c>
      <c r="C440">
        <v>10114.37249497208</v>
      </c>
      <c r="D440">
        <v>1062.348362668403</v>
      </c>
      <c r="E440">
        <v>74.57874480943022</v>
      </c>
    </row>
    <row r="441" spans="1:5">
      <c r="A441">
        <v>439</v>
      </c>
      <c r="B441">
        <v>7578.241865247845</v>
      </c>
      <c r="C441">
        <v>10114.37249497208</v>
      </c>
      <c r="D441">
        <v>1062.346451951796</v>
      </c>
      <c r="E441">
        <v>74.57683409282406</v>
      </c>
    </row>
    <row r="442" spans="1:5">
      <c r="A442">
        <v>440</v>
      </c>
      <c r="B442">
        <v>7578.241865247845</v>
      </c>
      <c r="C442">
        <v>10114.37249497208</v>
      </c>
      <c r="D442">
        <v>1062.344031371175</v>
      </c>
      <c r="E442">
        <v>74.57441351220365</v>
      </c>
    </row>
    <row r="443" spans="1:5">
      <c r="A443">
        <v>441</v>
      </c>
      <c r="B443">
        <v>7578.241865247845</v>
      </c>
      <c r="C443">
        <v>10114.37249497208</v>
      </c>
      <c r="D443">
        <v>1062.346597135951</v>
      </c>
      <c r="E443">
        <v>74.57697927697886</v>
      </c>
    </row>
    <row r="444" spans="1:5">
      <c r="A444">
        <v>442</v>
      </c>
      <c r="B444">
        <v>7578.241865247845</v>
      </c>
      <c r="C444">
        <v>10114.37249497208</v>
      </c>
      <c r="D444">
        <v>1062.345355107607</v>
      </c>
      <c r="E444">
        <v>74.57573724863506</v>
      </c>
    </row>
    <row r="445" spans="1:5">
      <c r="A445">
        <v>443</v>
      </c>
      <c r="B445">
        <v>7578.241865247845</v>
      </c>
      <c r="C445">
        <v>10114.37249497208</v>
      </c>
      <c r="D445">
        <v>1062.343935663357</v>
      </c>
      <c r="E445">
        <v>74.57431780438421</v>
      </c>
    </row>
    <row r="446" spans="1:5">
      <c r="A446">
        <v>444</v>
      </c>
      <c r="B446">
        <v>7578.241865247845</v>
      </c>
      <c r="C446">
        <v>10114.37249497208</v>
      </c>
      <c r="D446">
        <v>1062.345735555982</v>
      </c>
      <c r="E446">
        <v>74.576117697009</v>
      </c>
    </row>
    <row r="447" spans="1:5">
      <c r="A447">
        <v>445</v>
      </c>
      <c r="B447">
        <v>7578.241865247845</v>
      </c>
      <c r="C447">
        <v>10114.37249497208</v>
      </c>
      <c r="D447">
        <v>1062.351382735698</v>
      </c>
      <c r="E447">
        <v>74.58176487672451</v>
      </c>
    </row>
    <row r="448" spans="1:5">
      <c r="A448">
        <v>446</v>
      </c>
      <c r="B448">
        <v>7578.241865247845</v>
      </c>
      <c r="C448">
        <v>10114.37249497208</v>
      </c>
      <c r="D448">
        <v>1062.347788758075</v>
      </c>
      <c r="E448">
        <v>74.57817089910181</v>
      </c>
    </row>
    <row r="449" spans="1:5">
      <c r="A449">
        <v>447</v>
      </c>
      <c r="B449">
        <v>7578.241865247845</v>
      </c>
      <c r="C449">
        <v>10114.37249497208</v>
      </c>
      <c r="D449">
        <v>1062.34329423916</v>
      </c>
      <c r="E449">
        <v>74.57367638018752</v>
      </c>
    </row>
    <row r="450" spans="1:5">
      <c r="A450">
        <v>448</v>
      </c>
      <c r="B450">
        <v>7578.241865247845</v>
      </c>
      <c r="C450">
        <v>10114.37249497208</v>
      </c>
      <c r="D450">
        <v>1062.343973313796</v>
      </c>
      <c r="E450">
        <v>74.57435545482301</v>
      </c>
    </row>
    <row r="451" spans="1:5">
      <c r="A451">
        <v>449</v>
      </c>
      <c r="B451">
        <v>7578.241865247845</v>
      </c>
      <c r="C451">
        <v>10114.37249497208</v>
      </c>
      <c r="D451">
        <v>1062.341283939237</v>
      </c>
      <c r="E451">
        <v>74.57166608026475</v>
      </c>
    </row>
    <row r="452" spans="1:5">
      <c r="A452">
        <v>450</v>
      </c>
      <c r="B452">
        <v>7578.241865247845</v>
      </c>
      <c r="C452">
        <v>10114.37249497208</v>
      </c>
      <c r="D452">
        <v>1062.344687468154</v>
      </c>
      <c r="E452">
        <v>74.57506960918161</v>
      </c>
    </row>
    <row r="453" spans="1:5">
      <c r="A453">
        <v>451</v>
      </c>
      <c r="B453">
        <v>7578.241865247845</v>
      </c>
      <c r="C453">
        <v>10114.37249497208</v>
      </c>
      <c r="D453">
        <v>1062.344322261496</v>
      </c>
      <c r="E453">
        <v>74.57470440252473</v>
      </c>
    </row>
    <row r="454" spans="1:5">
      <c r="A454">
        <v>452</v>
      </c>
      <c r="B454">
        <v>7578.241865247845</v>
      </c>
      <c r="C454">
        <v>10114.37249497208</v>
      </c>
      <c r="D454">
        <v>1062.344693975427</v>
      </c>
      <c r="E454">
        <v>74.57507611645414</v>
      </c>
    </row>
    <row r="455" spans="1:5">
      <c r="A455">
        <v>453</v>
      </c>
      <c r="B455">
        <v>7578.241865247845</v>
      </c>
      <c r="C455">
        <v>10114.37249497208</v>
      </c>
      <c r="D455">
        <v>1062.345565398451</v>
      </c>
      <c r="E455">
        <v>74.5759475394787</v>
      </c>
    </row>
    <row r="456" spans="1:5">
      <c r="A456">
        <v>454</v>
      </c>
      <c r="B456">
        <v>7578.241865247845</v>
      </c>
      <c r="C456">
        <v>10114.37249497208</v>
      </c>
      <c r="D456">
        <v>1062.345313543569</v>
      </c>
      <c r="E456">
        <v>74.57569568459665</v>
      </c>
    </row>
    <row r="457" spans="1:5">
      <c r="A457">
        <v>455</v>
      </c>
      <c r="B457">
        <v>7578.241865247845</v>
      </c>
      <c r="C457">
        <v>10114.37249497208</v>
      </c>
      <c r="D457">
        <v>1062.347411228865</v>
      </c>
      <c r="E457">
        <v>74.57779336989253</v>
      </c>
    </row>
    <row r="458" spans="1:5">
      <c r="A458">
        <v>456</v>
      </c>
      <c r="B458">
        <v>7578.241865247845</v>
      </c>
      <c r="C458">
        <v>10114.37249497208</v>
      </c>
      <c r="D458">
        <v>1062.346512718307</v>
      </c>
      <c r="E458">
        <v>74.5768948593353</v>
      </c>
    </row>
    <row r="459" spans="1:5">
      <c r="A459">
        <v>457</v>
      </c>
      <c r="B459">
        <v>7578.241865247845</v>
      </c>
      <c r="C459">
        <v>10114.37249497208</v>
      </c>
      <c r="D459">
        <v>1062.344177444845</v>
      </c>
      <c r="E459">
        <v>74.57455958587217</v>
      </c>
    </row>
    <row r="460" spans="1:5">
      <c r="A460">
        <v>458</v>
      </c>
      <c r="B460">
        <v>7578.241865247845</v>
      </c>
      <c r="C460">
        <v>10114.37249497208</v>
      </c>
      <c r="D460">
        <v>1062.34388977955</v>
      </c>
      <c r="E460">
        <v>74.57427192057854</v>
      </c>
    </row>
    <row r="461" spans="1:5">
      <c r="A461">
        <v>459</v>
      </c>
      <c r="B461">
        <v>7578.241865247845</v>
      </c>
      <c r="C461">
        <v>10114.37249497208</v>
      </c>
      <c r="D461">
        <v>1062.344863283852</v>
      </c>
      <c r="E461">
        <v>74.5752454248798</v>
      </c>
    </row>
    <row r="462" spans="1:5">
      <c r="A462">
        <v>460</v>
      </c>
      <c r="B462">
        <v>7578.241865247845</v>
      </c>
      <c r="C462">
        <v>10114.37249497208</v>
      </c>
      <c r="D462">
        <v>1062.344702369452</v>
      </c>
      <c r="E462">
        <v>74.57508451047943</v>
      </c>
    </row>
    <row r="463" spans="1:5">
      <c r="A463">
        <v>461</v>
      </c>
      <c r="B463">
        <v>7578.241865247845</v>
      </c>
      <c r="C463">
        <v>10114.37249497208</v>
      </c>
      <c r="D463">
        <v>1062.342005618444</v>
      </c>
      <c r="E463">
        <v>74.57238775947167</v>
      </c>
    </row>
    <row r="464" spans="1:5">
      <c r="A464">
        <v>462</v>
      </c>
      <c r="B464">
        <v>7578.241865247845</v>
      </c>
      <c r="C464">
        <v>10114.37249497208</v>
      </c>
      <c r="D464">
        <v>1062.340715606636</v>
      </c>
      <c r="E464">
        <v>74.57109774766224</v>
      </c>
    </row>
    <row r="465" spans="1:5">
      <c r="A465">
        <v>463</v>
      </c>
      <c r="B465">
        <v>7578.241865247845</v>
      </c>
      <c r="C465">
        <v>10114.37249497208</v>
      </c>
      <c r="D465">
        <v>1062.342064235386</v>
      </c>
      <c r="E465">
        <v>74.57244637641547</v>
      </c>
    </row>
    <row r="466" spans="1:5">
      <c r="A466">
        <v>464</v>
      </c>
      <c r="B466">
        <v>7578.241865247845</v>
      </c>
      <c r="C466">
        <v>10114.37249497208</v>
      </c>
      <c r="D466">
        <v>1062.342188369515</v>
      </c>
      <c r="E466">
        <v>74.57257051054331</v>
      </c>
    </row>
    <row r="467" spans="1:5">
      <c r="A467">
        <v>465</v>
      </c>
      <c r="B467">
        <v>7578.241865247845</v>
      </c>
      <c r="C467">
        <v>10114.37249497208</v>
      </c>
      <c r="D467">
        <v>1062.341086994367</v>
      </c>
      <c r="E467">
        <v>74.57146913539518</v>
      </c>
    </row>
    <row r="468" spans="1:5">
      <c r="A468">
        <v>466</v>
      </c>
      <c r="B468">
        <v>7578.241865247845</v>
      </c>
      <c r="C468">
        <v>10114.37249497208</v>
      </c>
      <c r="D468">
        <v>1062.34193743557</v>
      </c>
      <c r="E468">
        <v>74.57231957659776</v>
      </c>
    </row>
    <row r="469" spans="1:5">
      <c r="A469">
        <v>467</v>
      </c>
      <c r="B469">
        <v>7578.241865247845</v>
      </c>
      <c r="C469">
        <v>10114.37249497208</v>
      </c>
      <c r="D469">
        <v>1062.341174752918</v>
      </c>
      <c r="E469">
        <v>74.57155689394463</v>
      </c>
    </row>
    <row r="470" spans="1:5">
      <c r="A470">
        <v>468</v>
      </c>
      <c r="B470">
        <v>7578.241865247845</v>
      </c>
      <c r="C470">
        <v>10114.37249497208</v>
      </c>
      <c r="D470">
        <v>1062.342263619965</v>
      </c>
      <c r="E470">
        <v>74.57264576099172</v>
      </c>
    </row>
    <row r="471" spans="1:5">
      <c r="A471">
        <v>469</v>
      </c>
      <c r="B471">
        <v>7578.241865247845</v>
      </c>
      <c r="C471">
        <v>10114.37249497208</v>
      </c>
      <c r="D471">
        <v>1062.342460812014</v>
      </c>
      <c r="E471">
        <v>74.57284295304258</v>
      </c>
    </row>
    <row r="472" spans="1:5">
      <c r="A472">
        <v>470</v>
      </c>
      <c r="B472">
        <v>7578.241865247845</v>
      </c>
      <c r="C472">
        <v>10114.37249497208</v>
      </c>
      <c r="D472">
        <v>1062.341798986652</v>
      </c>
      <c r="E472">
        <v>74.57218112767904</v>
      </c>
    </row>
    <row r="473" spans="1:5">
      <c r="A473">
        <v>471</v>
      </c>
      <c r="B473">
        <v>7578.241865247845</v>
      </c>
      <c r="C473">
        <v>10114.37249497208</v>
      </c>
      <c r="D473">
        <v>1062.341482383079</v>
      </c>
      <c r="E473">
        <v>74.57186452410558</v>
      </c>
    </row>
    <row r="474" spans="1:5">
      <c r="A474">
        <v>472</v>
      </c>
      <c r="B474">
        <v>7578.241865247845</v>
      </c>
      <c r="C474">
        <v>10114.37249497208</v>
      </c>
      <c r="D474">
        <v>1062.340444388409</v>
      </c>
      <c r="E474">
        <v>74.57082652943629</v>
      </c>
    </row>
    <row r="475" spans="1:5">
      <c r="A475">
        <v>473</v>
      </c>
      <c r="B475">
        <v>7578.241865247845</v>
      </c>
      <c r="C475">
        <v>10114.37249497208</v>
      </c>
      <c r="D475">
        <v>1062.341607983959</v>
      </c>
      <c r="E475">
        <v>74.57199012498882</v>
      </c>
    </row>
    <row r="476" spans="1:5">
      <c r="A476">
        <v>474</v>
      </c>
      <c r="B476">
        <v>7578.241865247845</v>
      </c>
      <c r="C476">
        <v>10114.37249497208</v>
      </c>
      <c r="D476">
        <v>1062.339870110513</v>
      </c>
      <c r="E476">
        <v>74.57025225154075</v>
      </c>
    </row>
    <row r="477" spans="1:5">
      <c r="A477">
        <v>475</v>
      </c>
      <c r="B477">
        <v>7578.241865247845</v>
      </c>
      <c r="C477">
        <v>10114.37249497208</v>
      </c>
      <c r="D477">
        <v>1062.340852666529</v>
      </c>
      <c r="E477">
        <v>74.57123480755563</v>
      </c>
    </row>
    <row r="478" spans="1:5">
      <c r="A478">
        <v>476</v>
      </c>
      <c r="B478">
        <v>7578.241865247845</v>
      </c>
      <c r="C478">
        <v>10114.37249497208</v>
      </c>
      <c r="D478">
        <v>1062.34183759976</v>
      </c>
      <c r="E478">
        <v>74.57221974078797</v>
      </c>
    </row>
    <row r="479" spans="1:5">
      <c r="A479">
        <v>477</v>
      </c>
      <c r="B479">
        <v>7578.241865247845</v>
      </c>
      <c r="C479">
        <v>10114.37249497208</v>
      </c>
      <c r="D479">
        <v>1062.343114796324</v>
      </c>
      <c r="E479">
        <v>74.57349693735061</v>
      </c>
    </row>
    <row r="480" spans="1:5">
      <c r="A480">
        <v>478</v>
      </c>
      <c r="B480">
        <v>7578.241865247845</v>
      </c>
      <c r="C480">
        <v>10114.37249497208</v>
      </c>
      <c r="D480">
        <v>1062.34211106069</v>
      </c>
      <c r="E480">
        <v>74.57249320171753</v>
      </c>
    </row>
    <row r="481" spans="1:5">
      <c r="A481">
        <v>479</v>
      </c>
      <c r="B481">
        <v>7578.241865247845</v>
      </c>
      <c r="C481">
        <v>10114.37249497208</v>
      </c>
      <c r="D481">
        <v>1062.342075741735</v>
      </c>
      <c r="E481">
        <v>74.57245788276308</v>
      </c>
    </row>
    <row r="482" spans="1:5">
      <c r="A482">
        <v>480</v>
      </c>
      <c r="B482">
        <v>7578.241865247845</v>
      </c>
      <c r="C482">
        <v>10114.37249497208</v>
      </c>
      <c r="D482">
        <v>1062.341826947305</v>
      </c>
      <c r="E482">
        <v>74.57220908833266</v>
      </c>
    </row>
    <row r="483" spans="1:5">
      <c r="A483">
        <v>481</v>
      </c>
      <c r="B483">
        <v>7578.241865247845</v>
      </c>
      <c r="C483">
        <v>10114.37249497208</v>
      </c>
      <c r="D483">
        <v>1062.341680700444</v>
      </c>
      <c r="E483">
        <v>74.57206284147099</v>
      </c>
    </row>
    <row r="484" spans="1:5">
      <c r="A484">
        <v>482</v>
      </c>
      <c r="B484">
        <v>7578.241865247845</v>
      </c>
      <c r="C484">
        <v>10114.37249497208</v>
      </c>
      <c r="D484">
        <v>1062.341259278518</v>
      </c>
      <c r="E484">
        <v>74.57164141954539</v>
      </c>
    </row>
    <row r="485" spans="1:5">
      <c r="A485">
        <v>483</v>
      </c>
      <c r="B485">
        <v>7578.241865247845</v>
      </c>
      <c r="C485">
        <v>10114.37249497208</v>
      </c>
      <c r="D485">
        <v>1062.341086743729</v>
      </c>
      <c r="E485">
        <v>74.57146888475609</v>
      </c>
    </row>
    <row r="486" spans="1:5">
      <c r="A486">
        <v>484</v>
      </c>
      <c r="B486">
        <v>7578.241865247845</v>
      </c>
      <c r="C486">
        <v>10114.37249497208</v>
      </c>
      <c r="D486">
        <v>1062.341186319125</v>
      </c>
      <c r="E486">
        <v>74.57156846015233</v>
      </c>
    </row>
    <row r="487" spans="1:5">
      <c r="A487">
        <v>485</v>
      </c>
      <c r="B487">
        <v>7578.241865247845</v>
      </c>
      <c r="C487">
        <v>10114.37249497208</v>
      </c>
      <c r="D487">
        <v>1062.341033616151</v>
      </c>
      <c r="E487">
        <v>74.57141575717824</v>
      </c>
    </row>
    <row r="488" spans="1:5">
      <c r="A488">
        <v>486</v>
      </c>
      <c r="B488">
        <v>7578.241865247845</v>
      </c>
      <c r="C488">
        <v>10114.37249497208</v>
      </c>
      <c r="D488">
        <v>1062.340856618038</v>
      </c>
      <c r="E488">
        <v>74.57123875906454</v>
      </c>
    </row>
    <row r="489" spans="1:5">
      <c r="A489">
        <v>487</v>
      </c>
      <c r="B489">
        <v>7578.241865247845</v>
      </c>
      <c r="C489">
        <v>10114.37249497208</v>
      </c>
      <c r="D489">
        <v>1062.340490706945</v>
      </c>
      <c r="E489">
        <v>74.57087284797286</v>
      </c>
    </row>
    <row r="490" spans="1:5">
      <c r="A490">
        <v>488</v>
      </c>
      <c r="B490">
        <v>7578.241865247845</v>
      </c>
      <c r="C490">
        <v>10114.37249497208</v>
      </c>
      <c r="D490">
        <v>1062.340587136179</v>
      </c>
      <c r="E490">
        <v>74.57096927720664</v>
      </c>
    </row>
    <row r="491" spans="1:5">
      <c r="A491">
        <v>489</v>
      </c>
      <c r="B491">
        <v>7578.241865247845</v>
      </c>
      <c r="C491">
        <v>10114.37249497208</v>
      </c>
      <c r="D491">
        <v>1062.340851529739</v>
      </c>
      <c r="E491">
        <v>74.57123367076666</v>
      </c>
    </row>
    <row r="492" spans="1:5">
      <c r="A492">
        <v>490</v>
      </c>
      <c r="B492">
        <v>7578.241865247845</v>
      </c>
      <c r="C492">
        <v>10114.37249497208</v>
      </c>
      <c r="D492">
        <v>1062.341073809904</v>
      </c>
      <c r="E492">
        <v>74.57145595093267</v>
      </c>
    </row>
    <row r="493" spans="1:5">
      <c r="A493">
        <v>491</v>
      </c>
      <c r="B493">
        <v>7578.241865247845</v>
      </c>
      <c r="C493">
        <v>10114.37249497208</v>
      </c>
      <c r="D493">
        <v>1062.340653004878</v>
      </c>
      <c r="E493">
        <v>74.57103514590619</v>
      </c>
    </row>
    <row r="494" spans="1:5">
      <c r="A494">
        <v>492</v>
      </c>
      <c r="B494">
        <v>7578.241865247845</v>
      </c>
      <c r="C494">
        <v>10114.37249497208</v>
      </c>
      <c r="D494">
        <v>1062.340381552749</v>
      </c>
      <c r="E494">
        <v>74.57076369377661</v>
      </c>
    </row>
    <row r="495" spans="1:5">
      <c r="A495">
        <v>493</v>
      </c>
      <c r="B495">
        <v>7578.241865247845</v>
      </c>
      <c r="C495">
        <v>10114.37249497208</v>
      </c>
      <c r="D495">
        <v>1062.340321432631</v>
      </c>
      <c r="E495">
        <v>74.57070357365799</v>
      </c>
    </row>
    <row r="496" spans="1:5">
      <c r="A496">
        <v>494</v>
      </c>
      <c r="B496">
        <v>7578.241865247845</v>
      </c>
      <c r="C496">
        <v>10114.37249497208</v>
      </c>
      <c r="D496">
        <v>1062.340173568136</v>
      </c>
      <c r="E496">
        <v>74.57055570916357</v>
      </c>
    </row>
    <row r="497" spans="1:5">
      <c r="A497">
        <v>495</v>
      </c>
      <c r="B497">
        <v>7578.241865247845</v>
      </c>
      <c r="C497">
        <v>10114.37249497208</v>
      </c>
      <c r="D497">
        <v>1062.340499302522</v>
      </c>
      <c r="E497">
        <v>74.57088144354823</v>
      </c>
    </row>
    <row r="498" spans="1:5">
      <c r="A498">
        <v>496</v>
      </c>
      <c r="B498">
        <v>7578.241865247845</v>
      </c>
      <c r="C498">
        <v>10114.37249497208</v>
      </c>
      <c r="D498">
        <v>1062.340323920933</v>
      </c>
      <c r="E498">
        <v>74.57070606196049</v>
      </c>
    </row>
    <row r="499" spans="1:5">
      <c r="A499">
        <v>497</v>
      </c>
      <c r="B499">
        <v>7578.241865247845</v>
      </c>
      <c r="C499">
        <v>10114.37249497208</v>
      </c>
      <c r="D499">
        <v>1062.340199492879</v>
      </c>
      <c r="E499">
        <v>74.57058163390674</v>
      </c>
    </row>
    <row r="500" spans="1:5">
      <c r="A500">
        <v>498</v>
      </c>
      <c r="B500">
        <v>7578.241865247845</v>
      </c>
      <c r="C500">
        <v>10114.37249497208</v>
      </c>
      <c r="D500">
        <v>1062.340269427721</v>
      </c>
      <c r="E500">
        <v>74.57065156874884</v>
      </c>
    </row>
    <row r="501" spans="1:5">
      <c r="A501">
        <v>499</v>
      </c>
      <c r="B501">
        <v>7578.241865247845</v>
      </c>
      <c r="C501">
        <v>10114.37249497208</v>
      </c>
      <c r="D501">
        <v>1062.340702458793</v>
      </c>
      <c r="E501">
        <v>74.57108459981959</v>
      </c>
    </row>
    <row r="502" spans="1:5">
      <c r="A502">
        <v>500</v>
      </c>
      <c r="B502">
        <v>7578.241865247845</v>
      </c>
      <c r="C502">
        <v>10114.37249497208</v>
      </c>
      <c r="D502">
        <v>1062.340922342024</v>
      </c>
      <c r="E502">
        <v>74.57130448305043</v>
      </c>
    </row>
    <row r="503" spans="1:5">
      <c r="A503">
        <v>501</v>
      </c>
      <c r="B503">
        <v>7578.241865247845</v>
      </c>
      <c r="C503">
        <v>10114.37249497208</v>
      </c>
      <c r="D503">
        <v>1062.340525646803</v>
      </c>
      <c r="E503">
        <v>74.57090778782973</v>
      </c>
    </row>
    <row r="504" spans="1:5">
      <c r="A504">
        <v>502</v>
      </c>
      <c r="B504">
        <v>7578.241865247845</v>
      </c>
      <c r="C504">
        <v>10114.37249497208</v>
      </c>
      <c r="D504">
        <v>1062.340653548076</v>
      </c>
      <c r="E504">
        <v>74.57103568910352</v>
      </c>
    </row>
    <row r="505" spans="1:5">
      <c r="A505">
        <v>503</v>
      </c>
      <c r="B505">
        <v>7578.241865247845</v>
      </c>
      <c r="C505">
        <v>10114.37249497208</v>
      </c>
      <c r="D505">
        <v>1062.340881213805</v>
      </c>
      <c r="E505">
        <v>74.5712633548326</v>
      </c>
    </row>
    <row r="506" spans="1:5">
      <c r="A506">
        <v>504</v>
      </c>
      <c r="B506">
        <v>7578.241865247845</v>
      </c>
      <c r="C506">
        <v>10114.37249497208</v>
      </c>
      <c r="D506">
        <v>1062.340809466948</v>
      </c>
      <c r="E506">
        <v>74.57119160797436</v>
      </c>
    </row>
    <row r="507" spans="1:5">
      <c r="A507">
        <v>505</v>
      </c>
      <c r="B507">
        <v>7578.241865247845</v>
      </c>
      <c r="C507">
        <v>10114.37249497208</v>
      </c>
      <c r="D507">
        <v>1062.340978787875</v>
      </c>
      <c r="E507">
        <v>74.57136092890229</v>
      </c>
    </row>
    <row r="508" spans="1:5">
      <c r="A508">
        <v>506</v>
      </c>
      <c r="B508">
        <v>7578.241865247845</v>
      </c>
      <c r="C508">
        <v>10114.37249497208</v>
      </c>
      <c r="D508">
        <v>1062.341333330515</v>
      </c>
      <c r="E508">
        <v>74.5717154715423</v>
      </c>
    </row>
    <row r="509" spans="1:5">
      <c r="A509">
        <v>507</v>
      </c>
      <c r="B509">
        <v>7578.241865247845</v>
      </c>
      <c r="C509">
        <v>10114.37249497208</v>
      </c>
      <c r="D509">
        <v>1062.340987413868</v>
      </c>
      <c r="E509">
        <v>74.57136955489437</v>
      </c>
    </row>
    <row r="510" spans="1:5">
      <c r="A510">
        <v>508</v>
      </c>
      <c r="B510">
        <v>7578.241865247845</v>
      </c>
      <c r="C510">
        <v>10114.37249497208</v>
      </c>
      <c r="D510">
        <v>1062.340577227742</v>
      </c>
      <c r="E510">
        <v>74.57095936876871</v>
      </c>
    </row>
    <row r="511" spans="1:5">
      <c r="A511">
        <v>509</v>
      </c>
      <c r="B511">
        <v>7578.241865247845</v>
      </c>
      <c r="C511">
        <v>10114.37249497208</v>
      </c>
      <c r="D511">
        <v>1062.340567989647</v>
      </c>
      <c r="E511">
        <v>74.57095013067403</v>
      </c>
    </row>
    <row r="512" spans="1:5">
      <c r="A512">
        <v>510</v>
      </c>
      <c r="B512">
        <v>7578.241865247845</v>
      </c>
      <c r="C512">
        <v>10114.37249497208</v>
      </c>
      <c r="D512">
        <v>1062.339971740226</v>
      </c>
      <c r="E512">
        <v>74.57035388125291</v>
      </c>
    </row>
    <row r="513" spans="1:5">
      <c r="A513">
        <v>511</v>
      </c>
      <c r="B513">
        <v>7578.241865247845</v>
      </c>
      <c r="C513">
        <v>10114.37249497208</v>
      </c>
      <c r="D513">
        <v>1062.339501145917</v>
      </c>
      <c r="E513">
        <v>74.5698832869454</v>
      </c>
    </row>
    <row r="514" spans="1:5">
      <c r="A514">
        <v>512</v>
      </c>
      <c r="B514">
        <v>7578.241865247845</v>
      </c>
      <c r="C514">
        <v>10114.37249497208</v>
      </c>
      <c r="D514">
        <v>1062.340029313548</v>
      </c>
      <c r="E514">
        <v>74.57041145457492</v>
      </c>
    </row>
    <row r="515" spans="1:5">
      <c r="A515">
        <v>513</v>
      </c>
      <c r="B515">
        <v>7578.241865247845</v>
      </c>
      <c r="C515">
        <v>10114.37249497208</v>
      </c>
      <c r="D515">
        <v>1062.340309411255</v>
      </c>
      <c r="E515">
        <v>74.57069155228307</v>
      </c>
    </row>
    <row r="516" spans="1:5">
      <c r="A516">
        <v>514</v>
      </c>
      <c r="B516">
        <v>7578.241865247845</v>
      </c>
      <c r="C516">
        <v>10114.37249497208</v>
      </c>
      <c r="D516">
        <v>1062.340220636345</v>
      </c>
      <c r="E516">
        <v>74.57060277737099</v>
      </c>
    </row>
    <row r="517" spans="1:5">
      <c r="A517">
        <v>515</v>
      </c>
      <c r="B517">
        <v>7578.241865247845</v>
      </c>
      <c r="C517">
        <v>10114.37249497208</v>
      </c>
      <c r="D517">
        <v>1062.339646477829</v>
      </c>
      <c r="E517">
        <v>74.5700286188562</v>
      </c>
    </row>
    <row r="518" spans="1:5">
      <c r="A518">
        <v>516</v>
      </c>
      <c r="B518">
        <v>7578.241865247845</v>
      </c>
      <c r="C518">
        <v>10114.37249497208</v>
      </c>
      <c r="D518">
        <v>1062.340070638837</v>
      </c>
      <c r="E518">
        <v>74.57045277986457</v>
      </c>
    </row>
    <row r="519" spans="1:5">
      <c r="A519">
        <v>517</v>
      </c>
      <c r="B519">
        <v>7578.241865247845</v>
      </c>
      <c r="C519">
        <v>10114.37249497208</v>
      </c>
      <c r="D519">
        <v>1062.340058549406</v>
      </c>
      <c r="E519">
        <v>74.57044069043205</v>
      </c>
    </row>
    <row r="520" spans="1:5">
      <c r="A520">
        <v>518</v>
      </c>
      <c r="B520">
        <v>7578.241865247845</v>
      </c>
      <c r="C520">
        <v>10114.37249497208</v>
      </c>
      <c r="D520">
        <v>1062.339946145169</v>
      </c>
      <c r="E520">
        <v>74.57032828619653</v>
      </c>
    </row>
    <row r="521" spans="1:5">
      <c r="A521">
        <v>519</v>
      </c>
      <c r="B521">
        <v>7578.241865247845</v>
      </c>
      <c r="C521">
        <v>10114.37249497208</v>
      </c>
      <c r="D521">
        <v>1062.340088373641</v>
      </c>
      <c r="E521">
        <v>74.57047051466739</v>
      </c>
    </row>
    <row r="522" spans="1:5">
      <c r="A522">
        <v>520</v>
      </c>
      <c r="B522">
        <v>7578.241865247845</v>
      </c>
      <c r="C522">
        <v>10114.37249497208</v>
      </c>
      <c r="D522">
        <v>1062.340202179134</v>
      </c>
      <c r="E522">
        <v>74.57058432016223</v>
      </c>
    </row>
    <row r="523" spans="1:5">
      <c r="A523">
        <v>521</v>
      </c>
      <c r="B523">
        <v>7578.241865247845</v>
      </c>
      <c r="C523">
        <v>10114.37249497208</v>
      </c>
      <c r="D523">
        <v>1062.340097967767</v>
      </c>
      <c r="E523">
        <v>74.57048010879367</v>
      </c>
    </row>
    <row r="524" spans="1:5">
      <c r="A524">
        <v>522</v>
      </c>
      <c r="B524">
        <v>7578.241865247845</v>
      </c>
      <c r="C524">
        <v>10114.37249497208</v>
      </c>
      <c r="D524">
        <v>1062.339768944822</v>
      </c>
      <c r="E524">
        <v>74.5701510858507</v>
      </c>
    </row>
    <row r="525" spans="1:5">
      <c r="A525">
        <v>523</v>
      </c>
      <c r="B525">
        <v>7578.241865247845</v>
      </c>
      <c r="C525">
        <v>10114.37249497208</v>
      </c>
      <c r="D525">
        <v>1062.34028382327</v>
      </c>
      <c r="E525">
        <v>74.57066596429694</v>
      </c>
    </row>
    <row r="526" spans="1:5">
      <c r="A526">
        <v>524</v>
      </c>
      <c r="B526">
        <v>7578.241865247845</v>
      </c>
      <c r="C526">
        <v>10114.37249497208</v>
      </c>
      <c r="D526">
        <v>1062.339934151806</v>
      </c>
      <c r="E526">
        <v>74.57031629283266</v>
      </c>
    </row>
    <row r="527" spans="1:5">
      <c r="A527">
        <v>525</v>
      </c>
      <c r="B527">
        <v>7578.241865247845</v>
      </c>
      <c r="C527">
        <v>10114.37249497208</v>
      </c>
      <c r="D527">
        <v>1062.340087182356</v>
      </c>
      <c r="E527">
        <v>74.57046932338405</v>
      </c>
    </row>
    <row r="528" spans="1:5">
      <c r="A528">
        <v>526</v>
      </c>
      <c r="B528">
        <v>7578.241865247845</v>
      </c>
      <c r="C528">
        <v>10114.37249497208</v>
      </c>
      <c r="D528">
        <v>1062.34008441325</v>
      </c>
      <c r="E528">
        <v>74.57046655427661</v>
      </c>
    </row>
    <row r="529" spans="1:5">
      <c r="A529">
        <v>527</v>
      </c>
      <c r="B529">
        <v>7578.241865247845</v>
      </c>
      <c r="C529">
        <v>10114.37249497208</v>
      </c>
      <c r="D529">
        <v>1062.340038392209</v>
      </c>
      <c r="E529">
        <v>74.57042053323563</v>
      </c>
    </row>
    <row r="530" spans="1:5">
      <c r="A530">
        <v>528</v>
      </c>
      <c r="B530">
        <v>7578.241865247845</v>
      </c>
      <c r="C530">
        <v>10114.37249497208</v>
      </c>
      <c r="D530">
        <v>1062.340099136848</v>
      </c>
      <c r="E530">
        <v>74.57048127787515</v>
      </c>
    </row>
    <row r="531" spans="1:5">
      <c r="A531">
        <v>529</v>
      </c>
      <c r="B531">
        <v>7578.241865247845</v>
      </c>
      <c r="C531">
        <v>10114.37249497208</v>
      </c>
      <c r="D531">
        <v>1062.3400646257</v>
      </c>
      <c r="E531">
        <v>74.57044676672726</v>
      </c>
    </row>
    <row r="532" spans="1:5">
      <c r="A532">
        <v>530</v>
      </c>
      <c r="B532">
        <v>7578.241865247845</v>
      </c>
      <c r="C532">
        <v>10114.37249497208</v>
      </c>
      <c r="D532">
        <v>1062.340205230214</v>
      </c>
      <c r="E532">
        <v>74.57058737124147</v>
      </c>
    </row>
    <row r="533" spans="1:5">
      <c r="A533">
        <v>531</v>
      </c>
      <c r="B533">
        <v>7578.241865247845</v>
      </c>
      <c r="C533">
        <v>10114.37249497208</v>
      </c>
      <c r="D533">
        <v>1062.340124717507</v>
      </c>
      <c r="E533">
        <v>74.57050685853321</v>
      </c>
    </row>
    <row r="534" spans="1:5">
      <c r="A534">
        <v>532</v>
      </c>
      <c r="B534">
        <v>7578.241865247845</v>
      </c>
      <c r="C534">
        <v>10114.37249497208</v>
      </c>
      <c r="D534">
        <v>1062.339953296121</v>
      </c>
      <c r="E534">
        <v>74.57033543714812</v>
      </c>
    </row>
    <row r="535" spans="1:5">
      <c r="A535">
        <v>533</v>
      </c>
      <c r="B535">
        <v>7578.241865247845</v>
      </c>
      <c r="C535">
        <v>10114.37249497208</v>
      </c>
      <c r="D535">
        <v>1062.339971894375</v>
      </c>
      <c r="E535">
        <v>74.57035403540364</v>
      </c>
    </row>
    <row r="536" spans="1:5">
      <c r="A536">
        <v>534</v>
      </c>
      <c r="B536">
        <v>7578.241865247845</v>
      </c>
      <c r="C536">
        <v>10114.37249497208</v>
      </c>
      <c r="D536">
        <v>1062.339992708034</v>
      </c>
      <c r="E536">
        <v>74.57037484906323</v>
      </c>
    </row>
    <row r="537" spans="1:5">
      <c r="A537">
        <v>535</v>
      </c>
      <c r="B537">
        <v>7578.241865247845</v>
      </c>
      <c r="C537">
        <v>10114.37249497208</v>
      </c>
      <c r="D537">
        <v>1062.339977598998</v>
      </c>
      <c r="E537">
        <v>74.57035974002703</v>
      </c>
    </row>
    <row r="538" spans="1:5">
      <c r="A538">
        <v>536</v>
      </c>
      <c r="B538">
        <v>7578.241865247845</v>
      </c>
      <c r="C538">
        <v>10114.37249497208</v>
      </c>
      <c r="D538">
        <v>1062.340037282387</v>
      </c>
      <c r="E538">
        <v>74.57041942341455</v>
      </c>
    </row>
    <row r="539" spans="1:5">
      <c r="A539">
        <v>537</v>
      </c>
      <c r="B539">
        <v>7578.241865247845</v>
      </c>
      <c r="C539">
        <v>10114.37249497208</v>
      </c>
      <c r="D539">
        <v>1062.339812653957</v>
      </c>
      <c r="E539">
        <v>74.57019479498545</v>
      </c>
    </row>
    <row r="540" spans="1:5">
      <c r="A540">
        <v>538</v>
      </c>
      <c r="B540">
        <v>7578.241865247845</v>
      </c>
      <c r="C540">
        <v>10114.37249497208</v>
      </c>
      <c r="D540">
        <v>1062.339871586242</v>
      </c>
      <c r="E540">
        <v>74.57025372726841</v>
      </c>
    </row>
    <row r="541" spans="1:5">
      <c r="A541">
        <v>539</v>
      </c>
      <c r="B541">
        <v>7578.241865247845</v>
      </c>
      <c r="C541">
        <v>10114.37249497208</v>
      </c>
      <c r="D541">
        <v>1062.339881927397</v>
      </c>
      <c r="E541">
        <v>74.57026406842354</v>
      </c>
    </row>
    <row r="542" spans="1:5">
      <c r="A542">
        <v>540</v>
      </c>
      <c r="B542">
        <v>7578.241865247845</v>
      </c>
      <c r="C542">
        <v>10114.37249497208</v>
      </c>
      <c r="D542">
        <v>1062.339841250688</v>
      </c>
      <c r="E542">
        <v>74.57022339171762</v>
      </c>
    </row>
    <row r="543" spans="1:5">
      <c r="A543">
        <v>541</v>
      </c>
      <c r="B543">
        <v>7578.241865247845</v>
      </c>
      <c r="C543">
        <v>10114.37249497208</v>
      </c>
      <c r="D543">
        <v>1062.339863349329</v>
      </c>
      <c r="E543">
        <v>74.57024549035724</v>
      </c>
    </row>
    <row r="544" spans="1:5">
      <c r="A544">
        <v>542</v>
      </c>
      <c r="B544">
        <v>7578.241865247845</v>
      </c>
      <c r="C544">
        <v>10114.37249497208</v>
      </c>
      <c r="D544">
        <v>1062.339687455137</v>
      </c>
      <c r="E544">
        <v>74.57006959616319</v>
      </c>
    </row>
    <row r="545" spans="1:5">
      <c r="A545">
        <v>543</v>
      </c>
      <c r="B545">
        <v>7578.241865247845</v>
      </c>
      <c r="C545">
        <v>10114.37249497208</v>
      </c>
      <c r="D545">
        <v>1062.339849846825</v>
      </c>
      <c r="E545">
        <v>74.57023198785322</v>
      </c>
    </row>
    <row r="546" spans="1:5">
      <c r="A546">
        <v>544</v>
      </c>
      <c r="B546">
        <v>7578.241865247845</v>
      </c>
      <c r="C546">
        <v>10114.37249497208</v>
      </c>
      <c r="D546">
        <v>1062.339917667546</v>
      </c>
      <c r="E546">
        <v>74.57029980857345</v>
      </c>
    </row>
    <row r="547" spans="1:5">
      <c r="A547">
        <v>545</v>
      </c>
      <c r="B547">
        <v>7578.241865247845</v>
      </c>
      <c r="C547">
        <v>10114.37249497208</v>
      </c>
      <c r="D547">
        <v>1062.339929122957</v>
      </c>
      <c r="E547">
        <v>74.57031126398466</v>
      </c>
    </row>
    <row r="548" spans="1:5">
      <c r="A548">
        <v>546</v>
      </c>
      <c r="B548">
        <v>7578.241865247845</v>
      </c>
      <c r="C548">
        <v>10114.37249497208</v>
      </c>
      <c r="D548">
        <v>1062.339910215419</v>
      </c>
      <c r="E548">
        <v>74.5702923564463</v>
      </c>
    </row>
    <row r="549" spans="1:5">
      <c r="A549">
        <v>547</v>
      </c>
      <c r="B549">
        <v>7578.241865247845</v>
      </c>
      <c r="C549">
        <v>10114.37249497208</v>
      </c>
      <c r="D549">
        <v>1062.339945456781</v>
      </c>
      <c r="E549">
        <v>74.57032759780819</v>
      </c>
    </row>
    <row r="550" spans="1:5">
      <c r="A550">
        <v>548</v>
      </c>
      <c r="B550">
        <v>7578.241865247845</v>
      </c>
      <c r="C550">
        <v>10114.37249497208</v>
      </c>
      <c r="D550">
        <v>1062.339931941433</v>
      </c>
      <c r="E550">
        <v>74.57031408245939</v>
      </c>
    </row>
    <row r="551" spans="1:5">
      <c r="A551">
        <v>549</v>
      </c>
      <c r="B551">
        <v>7578.241865247845</v>
      </c>
      <c r="C551">
        <v>10114.37249497208</v>
      </c>
      <c r="D551">
        <v>1062.339928912341</v>
      </c>
      <c r="E551">
        <v>74.57031105336638</v>
      </c>
    </row>
    <row r="552" spans="1:5">
      <c r="A552">
        <v>550</v>
      </c>
      <c r="B552">
        <v>7578.241865247845</v>
      </c>
      <c r="C552">
        <v>10114.37249497208</v>
      </c>
      <c r="D552">
        <v>1062.339962072521</v>
      </c>
      <c r="E552">
        <v>74.57034421354669</v>
      </c>
    </row>
    <row r="553" spans="1:5">
      <c r="A553">
        <v>551</v>
      </c>
      <c r="B553">
        <v>7578.241865247845</v>
      </c>
      <c r="C553">
        <v>10114.37249497208</v>
      </c>
      <c r="D553">
        <v>1062.340036203972</v>
      </c>
      <c r="E553">
        <v>74.57041834499994</v>
      </c>
    </row>
    <row r="554" spans="1:5">
      <c r="A554">
        <v>552</v>
      </c>
      <c r="B554">
        <v>7578.241865247845</v>
      </c>
      <c r="C554">
        <v>10114.37249497208</v>
      </c>
      <c r="D554">
        <v>1062.339958874906</v>
      </c>
      <c r="E554">
        <v>74.57034101593582</v>
      </c>
    </row>
    <row r="555" spans="1:5">
      <c r="A555">
        <v>553</v>
      </c>
      <c r="B555">
        <v>7578.241865247845</v>
      </c>
      <c r="C555">
        <v>10114.37249497208</v>
      </c>
      <c r="D555">
        <v>1062.33985352887</v>
      </c>
      <c r="E555">
        <v>74.5702356698967</v>
      </c>
    </row>
    <row r="556" spans="1:5">
      <c r="A556">
        <v>554</v>
      </c>
      <c r="B556">
        <v>7578.241865247845</v>
      </c>
      <c r="C556">
        <v>10114.37249497208</v>
      </c>
      <c r="D556">
        <v>1062.33986063404</v>
      </c>
      <c r="E556">
        <v>74.57024277506746</v>
      </c>
    </row>
    <row r="557" spans="1:5">
      <c r="A557">
        <v>555</v>
      </c>
      <c r="B557">
        <v>7578.241865247845</v>
      </c>
      <c r="C557">
        <v>10114.37249497208</v>
      </c>
      <c r="D557">
        <v>1062.339837486978</v>
      </c>
      <c r="E557">
        <v>74.57021962800597</v>
      </c>
    </row>
    <row r="558" spans="1:5">
      <c r="A558">
        <v>556</v>
      </c>
      <c r="B558">
        <v>7578.241865247845</v>
      </c>
      <c r="C558">
        <v>10114.37249497208</v>
      </c>
      <c r="D558">
        <v>1062.339848977457</v>
      </c>
      <c r="E558">
        <v>74.5702311184841</v>
      </c>
    </row>
    <row r="559" spans="1:5">
      <c r="A559">
        <v>557</v>
      </c>
      <c r="B559">
        <v>7578.241865247845</v>
      </c>
      <c r="C559">
        <v>10114.37249497208</v>
      </c>
      <c r="D559">
        <v>1062.339821172743</v>
      </c>
      <c r="E559">
        <v>74.57020331377083</v>
      </c>
    </row>
    <row r="560" spans="1:5">
      <c r="A560">
        <v>558</v>
      </c>
      <c r="B560">
        <v>7578.241865247845</v>
      </c>
      <c r="C560">
        <v>10114.37249497208</v>
      </c>
      <c r="D560">
        <v>1062.339836151462</v>
      </c>
      <c r="E560">
        <v>74.57021829248885</v>
      </c>
    </row>
    <row r="561" spans="1:5">
      <c r="A561">
        <v>559</v>
      </c>
      <c r="B561">
        <v>7578.241865247845</v>
      </c>
      <c r="C561">
        <v>10114.37249497208</v>
      </c>
      <c r="D561">
        <v>1062.339823703855</v>
      </c>
      <c r="E561">
        <v>74.57020584488313</v>
      </c>
    </row>
    <row r="562" spans="1:5">
      <c r="A562">
        <v>560</v>
      </c>
      <c r="B562">
        <v>7578.241865247845</v>
      </c>
      <c r="C562">
        <v>10114.37249497208</v>
      </c>
      <c r="D562">
        <v>1062.339822042442</v>
      </c>
      <c r="E562">
        <v>74.57020418346966</v>
      </c>
    </row>
    <row r="563" spans="1:5">
      <c r="A563">
        <v>561</v>
      </c>
      <c r="B563">
        <v>7578.241865247845</v>
      </c>
      <c r="C563">
        <v>10114.37249497208</v>
      </c>
      <c r="D563">
        <v>1062.33976912915</v>
      </c>
      <c r="E563">
        <v>74.57015127017692</v>
      </c>
    </row>
    <row r="564" spans="1:5">
      <c r="A564">
        <v>562</v>
      </c>
      <c r="B564">
        <v>7578.241865247845</v>
      </c>
      <c r="C564">
        <v>10114.37249497208</v>
      </c>
      <c r="D564">
        <v>1062.339788542287</v>
      </c>
      <c r="E564">
        <v>74.57017068331376</v>
      </c>
    </row>
    <row r="565" spans="1:5">
      <c r="A565">
        <v>563</v>
      </c>
      <c r="B565">
        <v>7578.241865247845</v>
      </c>
      <c r="C565">
        <v>10114.37249497208</v>
      </c>
      <c r="D565">
        <v>1062.339792879402</v>
      </c>
      <c r="E565">
        <v>74.57017502042918</v>
      </c>
    </row>
    <row r="566" spans="1:5">
      <c r="A566">
        <v>564</v>
      </c>
      <c r="B566">
        <v>7578.241865247845</v>
      </c>
      <c r="C566">
        <v>10114.37249497208</v>
      </c>
      <c r="D566">
        <v>1062.339771332348</v>
      </c>
      <c r="E566">
        <v>74.57015347337661</v>
      </c>
    </row>
    <row r="567" spans="1:5">
      <c r="A567">
        <v>565</v>
      </c>
      <c r="B567">
        <v>7578.241865247845</v>
      </c>
      <c r="C567">
        <v>10114.37249497208</v>
      </c>
      <c r="D567">
        <v>1062.339715854609</v>
      </c>
      <c r="E567">
        <v>74.570097995637</v>
      </c>
    </row>
    <row r="568" spans="1:5">
      <c r="A568">
        <v>566</v>
      </c>
      <c r="B568">
        <v>7578.241865247845</v>
      </c>
      <c r="C568">
        <v>10114.37249497208</v>
      </c>
      <c r="D568">
        <v>1062.339758796554</v>
      </c>
      <c r="E568">
        <v>74.57014093758137</v>
      </c>
    </row>
    <row r="569" spans="1:5">
      <c r="A569">
        <v>567</v>
      </c>
      <c r="B569">
        <v>7578.241865247845</v>
      </c>
      <c r="C569">
        <v>10114.37249497208</v>
      </c>
      <c r="D569">
        <v>1062.33978403328</v>
      </c>
      <c r="E569">
        <v>74.57016617430763</v>
      </c>
    </row>
    <row r="570" spans="1:5">
      <c r="A570">
        <v>568</v>
      </c>
      <c r="B570">
        <v>7578.241865247845</v>
      </c>
      <c r="C570">
        <v>10114.37249497208</v>
      </c>
      <c r="D570">
        <v>1062.339792979368</v>
      </c>
      <c r="E570">
        <v>74.57017512039637</v>
      </c>
    </row>
    <row r="571" spans="1:5">
      <c r="A571">
        <v>569</v>
      </c>
      <c r="B571">
        <v>7578.241865247845</v>
      </c>
      <c r="C571">
        <v>10114.37249497208</v>
      </c>
      <c r="D571">
        <v>1062.339791339137</v>
      </c>
      <c r="E571">
        <v>74.57017348016541</v>
      </c>
    </row>
    <row r="572" spans="1:5">
      <c r="A572">
        <v>570</v>
      </c>
      <c r="B572">
        <v>7578.241865247845</v>
      </c>
      <c r="C572">
        <v>10114.37249497208</v>
      </c>
      <c r="D572">
        <v>1062.339790041853</v>
      </c>
      <c r="E572">
        <v>74.57017218288054</v>
      </c>
    </row>
    <row r="573" spans="1:5">
      <c r="A573">
        <v>571</v>
      </c>
      <c r="B573">
        <v>7578.241865247845</v>
      </c>
      <c r="C573">
        <v>10114.37249497208</v>
      </c>
      <c r="D573">
        <v>1062.339792042237</v>
      </c>
      <c r="E573">
        <v>74.57017418326457</v>
      </c>
    </row>
    <row r="574" spans="1:5">
      <c r="A574">
        <v>572</v>
      </c>
      <c r="B574">
        <v>7578.241865247845</v>
      </c>
      <c r="C574">
        <v>10114.37249497208</v>
      </c>
      <c r="D574">
        <v>1062.339785486499</v>
      </c>
      <c r="E574">
        <v>74.57016762752573</v>
      </c>
    </row>
    <row r="575" spans="1:5">
      <c r="A575">
        <v>573</v>
      </c>
      <c r="B575">
        <v>7578.241865247845</v>
      </c>
      <c r="C575">
        <v>10114.37249497208</v>
      </c>
      <c r="D575">
        <v>1062.339801608973</v>
      </c>
      <c r="E575">
        <v>74.57018375000015</v>
      </c>
    </row>
    <row r="576" spans="1:5">
      <c r="A576">
        <v>574</v>
      </c>
      <c r="B576">
        <v>7578.241865247845</v>
      </c>
      <c r="C576">
        <v>10114.37249497208</v>
      </c>
      <c r="D576">
        <v>1062.33978025141</v>
      </c>
      <c r="E576">
        <v>74.57016239243828</v>
      </c>
    </row>
    <row r="577" spans="1:5">
      <c r="A577">
        <v>575</v>
      </c>
      <c r="B577">
        <v>7578.241865247845</v>
      </c>
      <c r="C577">
        <v>10114.37249497208</v>
      </c>
      <c r="D577">
        <v>1062.339771309474</v>
      </c>
      <c r="E577">
        <v>74.57015345050162</v>
      </c>
    </row>
    <row r="578" spans="1:5">
      <c r="A578">
        <v>576</v>
      </c>
      <c r="B578">
        <v>7578.241865247845</v>
      </c>
      <c r="C578">
        <v>10114.37249497208</v>
      </c>
      <c r="D578">
        <v>1062.339788478552</v>
      </c>
      <c r="E578">
        <v>74.57017061957897</v>
      </c>
    </row>
    <row r="579" spans="1:5">
      <c r="A579">
        <v>577</v>
      </c>
      <c r="B579">
        <v>7578.241865247845</v>
      </c>
      <c r="C579">
        <v>10114.37249497208</v>
      </c>
      <c r="D579">
        <v>1062.339805144027</v>
      </c>
      <c r="E579">
        <v>74.57018728505589</v>
      </c>
    </row>
    <row r="580" spans="1:5">
      <c r="A580">
        <v>578</v>
      </c>
      <c r="B580">
        <v>7578.241865247845</v>
      </c>
      <c r="C580">
        <v>10114.37249497208</v>
      </c>
      <c r="D580">
        <v>1062.339789437477</v>
      </c>
      <c r="E580">
        <v>74.57017157850413</v>
      </c>
    </row>
    <row r="581" spans="1:5">
      <c r="A581">
        <v>579</v>
      </c>
      <c r="B581">
        <v>7578.241865247845</v>
      </c>
      <c r="C581">
        <v>10114.37249497208</v>
      </c>
      <c r="D581">
        <v>1062.339813945059</v>
      </c>
      <c r="E581">
        <v>74.57019608608783</v>
      </c>
    </row>
    <row r="582" spans="1:5">
      <c r="A582">
        <v>580</v>
      </c>
      <c r="B582">
        <v>7578.241865247845</v>
      </c>
      <c r="C582">
        <v>10114.37249497208</v>
      </c>
      <c r="D582">
        <v>1062.339794870135</v>
      </c>
      <c r="E582">
        <v>74.57017701116314</v>
      </c>
    </row>
    <row r="583" spans="1:5">
      <c r="A583">
        <v>581</v>
      </c>
      <c r="B583">
        <v>7578.241865247845</v>
      </c>
      <c r="C583">
        <v>10114.37249497208</v>
      </c>
      <c r="D583">
        <v>1062.339782416007</v>
      </c>
      <c r="E583">
        <v>74.57016455703454</v>
      </c>
    </row>
    <row r="584" spans="1:5">
      <c r="A584">
        <v>582</v>
      </c>
      <c r="B584">
        <v>7578.241865247845</v>
      </c>
      <c r="C584">
        <v>10114.37249497208</v>
      </c>
      <c r="D584">
        <v>1062.339796177542</v>
      </c>
      <c r="E584">
        <v>74.5701783185699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0.1898714485647368</v>
      </c>
      <c r="I2">
        <v>0.1526110443014015</v>
      </c>
      <c r="J2">
        <v>0</v>
      </c>
      <c r="K2">
        <v>2.941634214235979</v>
      </c>
      <c r="L2">
        <v>946.5201084568973</v>
      </c>
      <c r="M2">
        <v>698.8879597952923</v>
      </c>
      <c r="N2">
        <v>2169.607026223609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30.57696547808924</v>
      </c>
      <c r="F3">
        <v>568.3787135839143</v>
      </c>
      <c r="G3">
        <v>18543.00916645011</v>
      </c>
      <c r="H3">
        <v>0.1883247239299644</v>
      </c>
      <c r="I3">
        <v>0.1498108524565201</v>
      </c>
      <c r="J3">
        <v>3.38422650866914</v>
      </c>
      <c r="K3">
        <v>2.941634214235979</v>
      </c>
      <c r="L3">
        <v>946.5201084568973</v>
      </c>
      <c r="M3">
        <v>706.9385683331562</v>
      </c>
      <c r="N3">
        <v>19187.88561580794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31.03651509160459</v>
      </c>
      <c r="F4">
        <v>522.6470929507258</v>
      </c>
      <c r="G4">
        <v>18543.00916645011</v>
      </c>
      <c r="H4">
        <v>0.1883247239299644</v>
      </c>
      <c r="I4">
        <v>0.14986967155554</v>
      </c>
      <c r="J4">
        <v>3.793716525854614</v>
      </c>
      <c r="K4">
        <v>2.941634214235979</v>
      </c>
      <c r="L4">
        <v>946.5201084568973</v>
      </c>
      <c r="M4">
        <v>706.8504079174315</v>
      </c>
      <c r="N4">
        <v>19029.01548424302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31.49597814891659</v>
      </c>
      <c r="F5">
        <v>483.7265647522674</v>
      </c>
      <c r="G5">
        <v>18543.00916645011</v>
      </c>
      <c r="H5">
        <v>0.1883247239299644</v>
      </c>
      <c r="I5">
        <v>0.1499262405443761</v>
      </c>
      <c r="J5">
        <v>4.141269901118096</v>
      </c>
      <c r="K5">
        <v>2.941634214235979</v>
      </c>
      <c r="L5">
        <v>946.5201084568973</v>
      </c>
      <c r="M5">
        <v>706.7656853122332</v>
      </c>
      <c r="N5">
        <v>18866.41340939112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31.95536105690278</v>
      </c>
      <c r="F6">
        <v>450.2009612545856</v>
      </c>
      <c r="G6">
        <v>18543.00916645011</v>
      </c>
      <c r="H6">
        <v>0.1883247239299644</v>
      </c>
      <c r="I6">
        <v>0.149980570510937</v>
      </c>
      <c r="J6">
        <v>4.440047484536485</v>
      </c>
      <c r="K6">
        <v>2.941634214235979</v>
      </c>
      <c r="L6">
        <v>946.5201084568973</v>
      </c>
      <c r="M6">
        <v>706.6843762264735</v>
      </c>
      <c r="N6">
        <v>18705.47581268841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32.41467015587314</v>
      </c>
      <c r="F7">
        <v>421.021269321418</v>
      </c>
      <c r="G7">
        <v>18543.00916645011</v>
      </c>
      <c r="H7">
        <v>0.1883247239299644</v>
      </c>
      <c r="I7">
        <v>0.1500326731086739</v>
      </c>
      <c r="J7">
        <v>4.699731424768072</v>
      </c>
      <c r="K7">
        <v>2.941634214235979</v>
      </c>
      <c r="L7">
        <v>946.5201084568973</v>
      </c>
      <c r="M7">
        <v>706.6064558896765</v>
      </c>
      <c r="N7">
        <v>18549.11862162705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32.87391170709769</v>
      </c>
      <c r="F8">
        <v>395.3938877105491</v>
      </c>
      <c r="G8">
        <v>18543.00916645011</v>
      </c>
      <c r="H8">
        <v>0.1883247239299644</v>
      </c>
      <c r="I8">
        <v>0.1500825613154753</v>
      </c>
      <c r="J8">
        <v>4.92760937375399</v>
      </c>
      <c r="K8">
        <v>2.941634214235979</v>
      </c>
      <c r="L8">
        <v>946.5201084568973</v>
      </c>
      <c r="M8">
        <v>706.5318979142745</v>
      </c>
      <c r="N8">
        <v>18394.70470783745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33.33309187585223</v>
      </c>
      <c r="F9">
        <v>372.7073531697799</v>
      </c>
      <c r="G9">
        <v>18543.00916645011</v>
      </c>
      <c r="H9">
        <v>0.1883247239299644</v>
      </c>
      <c r="I9">
        <v>0.1501302502022937</v>
      </c>
      <c r="J9">
        <v>5.129276941805959</v>
      </c>
      <c r="K9">
        <v>2.941634214235979</v>
      </c>
      <c r="L9">
        <v>946.5201084568973</v>
      </c>
      <c r="M9">
        <v>706.4606731474213</v>
      </c>
      <c r="N9">
        <v>18240.00843026046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33.79221670748433</v>
      </c>
      <c r="F10">
        <v>352.4829231528151</v>
      </c>
      <c r="G10">
        <v>18543.00916645011</v>
      </c>
      <c r="H10">
        <v>0.1883247239299644</v>
      </c>
      <c r="I10">
        <v>0.150175757861854</v>
      </c>
      <c r="J10">
        <v>5.309107482342696</v>
      </c>
      <c r="K10">
        <v>2.941634214235979</v>
      </c>
      <c r="L10">
        <v>946.5201084568973</v>
      </c>
      <c r="M10">
        <v>706.3927482873692</v>
      </c>
      <c r="N10">
        <v>18085.35914059117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34.25129209260742</v>
      </c>
      <c r="F11">
        <v>334.3404197552438</v>
      </c>
      <c r="G11">
        <v>18543.00916645011</v>
      </c>
      <c r="H11">
        <v>0.1883247239299644</v>
      </c>
      <c r="I11">
        <v>0.1502191066624828</v>
      </c>
      <c r="J11">
        <v>5.464475843927795</v>
      </c>
      <c r="K11">
        <v>2.941634214235979</v>
      </c>
      <c r="L11">
        <v>946.5201084568973</v>
      </c>
      <c r="M11">
        <v>706.3280840185577</v>
      </c>
      <c r="N11">
        <v>17904.96198348849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34.71032341806693</v>
      </c>
      <c r="F12">
        <v>317.9741055014905</v>
      </c>
      <c r="G12">
        <v>18543.00916645011</v>
      </c>
      <c r="H12">
        <v>0.1883247239299644</v>
      </c>
      <c r="I12">
        <v>0.1502603414245904</v>
      </c>
      <c r="J12">
        <v>5.604688051171252</v>
      </c>
      <c r="K12">
        <v>2.941634214235979</v>
      </c>
      <c r="L12">
        <v>946.5201084568973</v>
      </c>
      <c r="M12">
        <v>706.266607928298</v>
      </c>
      <c r="N12">
        <v>17730.09025234792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35.16931555207069</v>
      </c>
      <c r="F13">
        <v>303.135313911421</v>
      </c>
      <c r="G13">
        <v>18543.00916645011</v>
      </c>
      <c r="H13">
        <v>0.1883247239299644</v>
      </c>
      <c r="I13">
        <v>0.1502995246962849</v>
      </c>
      <c r="J13">
        <v>5.73188546374159</v>
      </c>
      <c r="K13">
        <v>2.941634214235979</v>
      </c>
      <c r="L13">
        <v>946.5201084568973</v>
      </c>
      <c r="M13">
        <v>706.2082216208917</v>
      </c>
      <c r="N13">
        <v>17565.65286775761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35.69394622821274</v>
      </c>
      <c r="F14">
        <v>284.1893567919572</v>
      </c>
      <c r="G14">
        <v>18543.00916645011</v>
      </c>
      <c r="H14">
        <v>0.188497208976228</v>
      </c>
      <c r="I14">
        <v>0.1501245641876394</v>
      </c>
      <c r="J14">
        <v>5.578815359497529</v>
      </c>
      <c r="K14">
        <v>2.941634214235979</v>
      </c>
      <c r="L14">
        <v>946.5201084568973</v>
      </c>
      <c r="M14">
        <v>706.0278254162674</v>
      </c>
      <c r="N14">
        <v>9735.320443293116</v>
      </c>
    </row>
    <row r="15" spans="1:15">
      <c r="A15">
        <v>13</v>
      </c>
      <c r="B15">
        <v>2.212504942290478</v>
      </c>
      <c r="C15">
        <v>95.40937243160684</v>
      </c>
      <c r="D15">
        <v>0.6356588033230469</v>
      </c>
      <c r="E15">
        <v>36.44493408811276</v>
      </c>
      <c r="F15">
        <v>262.1195670857119</v>
      </c>
      <c r="G15">
        <v>18543.00916645011</v>
      </c>
      <c r="H15">
        <v>0.188667235702441</v>
      </c>
      <c r="I15">
        <v>0.1501100721897051</v>
      </c>
      <c r="J15">
        <v>5.63361455663645</v>
      </c>
      <c r="K15">
        <v>2.941634214235979</v>
      </c>
      <c r="L15">
        <v>946.5201084568973</v>
      </c>
      <c r="M15">
        <v>705.6152088134727</v>
      </c>
      <c r="N15">
        <v>7096.013084729181</v>
      </c>
    </row>
    <row r="16" spans="1:15">
      <c r="A16">
        <v>14</v>
      </c>
      <c r="B16">
        <v>2.425106472766461</v>
      </c>
      <c r="C16">
        <v>102.9967234221692</v>
      </c>
      <c r="D16">
        <v>0.6356050828180789</v>
      </c>
      <c r="E16">
        <v>37.30358482210472</v>
      </c>
      <c r="F16">
        <v>242.8102814026931</v>
      </c>
      <c r="G16">
        <v>18543.00916645012</v>
      </c>
      <c r="H16">
        <v>0.1887259590023405</v>
      </c>
      <c r="I16">
        <v>0.1501604081697332</v>
      </c>
      <c r="J16">
        <v>5.916701682875532</v>
      </c>
      <c r="K16">
        <v>2.941634214235979</v>
      </c>
      <c r="L16">
        <v>946.5201084568973</v>
      </c>
      <c r="M16">
        <v>705.3902586351207</v>
      </c>
      <c r="N16">
        <v>6466.210412494767</v>
      </c>
    </row>
    <row r="17" spans="1:14">
      <c r="A17">
        <v>15</v>
      </c>
      <c r="B17">
        <v>2.598880062290272</v>
      </c>
      <c r="C17">
        <v>109.5067259947969</v>
      </c>
      <c r="D17">
        <v>0.6355282352709756</v>
      </c>
      <c r="E17">
        <v>38.04025489086052</v>
      </c>
      <c r="F17">
        <v>228.3755921885611</v>
      </c>
      <c r="G17">
        <v>18543.00916645012</v>
      </c>
      <c r="H17">
        <v>0.1887761899591248</v>
      </c>
      <c r="I17">
        <v>0.1502034300425237</v>
      </c>
      <c r="J17">
        <v>6.141124979448494</v>
      </c>
      <c r="K17">
        <v>2.941634214235979</v>
      </c>
      <c r="L17">
        <v>946.5201084568973</v>
      </c>
      <c r="M17">
        <v>705.1980055999105</v>
      </c>
      <c r="N17">
        <v>6010.843406262808</v>
      </c>
    </row>
    <row r="18" spans="1:14">
      <c r="A18">
        <v>16</v>
      </c>
      <c r="B18">
        <v>2.629490140684379</v>
      </c>
      <c r="C18">
        <v>111.3539520662465</v>
      </c>
      <c r="D18">
        <v>0.6356371623154798</v>
      </c>
      <c r="E18">
        <v>38.26410698056677</v>
      </c>
      <c r="F18">
        <v>224.5871200225937</v>
      </c>
      <c r="G18">
        <v>18543.00916645012</v>
      </c>
      <c r="H18">
        <v>0.188771572936489</v>
      </c>
      <c r="I18">
        <v>0.1502205679342177</v>
      </c>
      <c r="J18">
        <v>6.222783046746904</v>
      </c>
      <c r="K18">
        <v>2.941634214235979</v>
      </c>
      <c r="L18">
        <v>946.5201084568973</v>
      </c>
      <c r="M18">
        <v>705.1842138210191</v>
      </c>
      <c r="N18">
        <v>6013.053335441332</v>
      </c>
    </row>
    <row r="19" spans="1:14">
      <c r="A19">
        <v>17</v>
      </c>
      <c r="B19">
        <v>2.766033945765436</v>
      </c>
      <c r="C19">
        <v>116.3861903644384</v>
      </c>
      <c r="D19">
        <v>0.6355133844822831</v>
      </c>
      <c r="E19">
        <v>38.82791404977389</v>
      </c>
      <c r="F19">
        <v>214.8765529603036</v>
      </c>
      <c r="G19">
        <v>18543.00916645011</v>
      </c>
      <c r="H19">
        <v>0.1888173906645346</v>
      </c>
      <c r="I19">
        <v>0.1502515886795506</v>
      </c>
      <c r="J19">
        <v>6.375946711408509</v>
      </c>
      <c r="K19">
        <v>2.941634214235979</v>
      </c>
      <c r="L19">
        <v>946.5201084568973</v>
      </c>
      <c r="M19">
        <v>705.0212053493331</v>
      </c>
      <c r="N19">
        <v>5661.219538053032</v>
      </c>
    </row>
    <row r="20" spans="1:14">
      <c r="A20">
        <v>18</v>
      </c>
      <c r="B20">
        <v>2.791884203095214</v>
      </c>
      <c r="C20">
        <v>118.2130438181225</v>
      </c>
      <c r="D20">
        <v>0.6355903781090166</v>
      </c>
      <c r="E20">
        <v>39.04925732073251</v>
      </c>
      <c r="F20">
        <v>211.5558705701672</v>
      </c>
      <c r="G20">
        <v>18543.00916645012</v>
      </c>
      <c r="H20">
        <v>0.1888128423541734</v>
      </c>
      <c r="I20">
        <v>0.1502677483597785</v>
      </c>
      <c r="J20">
        <v>6.448690000217946</v>
      </c>
      <c r="K20">
        <v>2.941634214235979</v>
      </c>
      <c r="L20">
        <v>946.5201084568973</v>
      </c>
      <c r="M20">
        <v>705.0087075927349</v>
      </c>
      <c r="N20">
        <v>5660.019842431061</v>
      </c>
    </row>
    <row r="21" spans="1:14">
      <c r="A21">
        <v>19</v>
      </c>
      <c r="B21">
        <v>2.907570381977411</v>
      </c>
      <c r="C21">
        <v>122.4255616246477</v>
      </c>
      <c r="D21">
        <v>0.63547243536608</v>
      </c>
      <c r="E21">
        <v>39.51795105097278</v>
      </c>
      <c r="F21">
        <v>204.2764849580016</v>
      </c>
      <c r="G21">
        <v>18543.00916645011</v>
      </c>
      <c r="H21">
        <v>0.1888552198827034</v>
      </c>
      <c r="I21">
        <v>0.1502926469284245</v>
      </c>
      <c r="J21">
        <v>6.568426119576324</v>
      </c>
      <c r="K21">
        <v>2.941634214235979</v>
      </c>
      <c r="L21">
        <v>946.5201084568973</v>
      </c>
      <c r="M21">
        <v>704.8636607333173</v>
      </c>
      <c r="N21">
        <v>5378.851375647903</v>
      </c>
    </row>
    <row r="22" spans="1:14">
      <c r="A22">
        <v>20</v>
      </c>
      <c r="B22">
        <v>2.929737133871992</v>
      </c>
      <c r="C22">
        <v>124.2276669655726</v>
      </c>
      <c r="D22">
        <v>0.6355297216177364</v>
      </c>
      <c r="E22">
        <v>39.73626922548458</v>
      </c>
      <c r="F22">
        <v>201.3131535716832</v>
      </c>
      <c r="G22">
        <v>18543.00916645011</v>
      </c>
      <c r="H22">
        <v>0.1888507399977812</v>
      </c>
      <c r="I22">
        <v>0.150307958472401</v>
      </c>
      <c r="J22">
        <v>6.634037802349974</v>
      </c>
      <c r="K22">
        <v>2.941634214235979</v>
      </c>
      <c r="L22">
        <v>946.5201084568973</v>
      </c>
      <c r="M22">
        <v>704.8522605410261</v>
      </c>
      <c r="N22">
        <v>5375.599054727098</v>
      </c>
    </row>
    <row r="23" spans="1:14">
      <c r="A23">
        <v>21</v>
      </c>
      <c r="B23">
        <v>3.029579128510633</v>
      </c>
      <c r="C23">
        <v>127.7131179183689</v>
      </c>
      <c r="D23">
        <v>0.6354255409280116</v>
      </c>
      <c r="E23">
        <v>40.12090912254191</v>
      </c>
      <c r="F23">
        <v>195.8190654594869</v>
      </c>
      <c r="G23">
        <v>18543.00916645012</v>
      </c>
      <c r="H23">
        <v>0.1888897054502698</v>
      </c>
      <c r="I23">
        <v>0.1503278686555881</v>
      </c>
      <c r="J23">
        <v>6.726865883279497</v>
      </c>
      <c r="K23">
        <v>2.941634214235979</v>
      </c>
      <c r="L23">
        <v>946.5201084568973</v>
      </c>
      <c r="M23">
        <v>704.7233910857743</v>
      </c>
      <c r="N23">
        <v>5146.831698659967</v>
      </c>
    </row>
    <row r="24" spans="1:14">
      <c r="A24">
        <v>22</v>
      </c>
      <c r="B24">
        <v>3.037142947193622</v>
      </c>
      <c r="C24">
        <v>127.7167517572275</v>
      </c>
      <c r="D24">
        <v>0.6354210893253388</v>
      </c>
      <c r="E24">
        <v>40.1213052923266</v>
      </c>
      <c r="F24">
        <v>195.8134939512898</v>
      </c>
      <c r="G24">
        <v>18543.00916645012</v>
      </c>
      <c r="H24">
        <v>0.1888897054502698</v>
      </c>
      <c r="I24">
        <v>0.1503293257721198</v>
      </c>
      <c r="J24">
        <v>6.734892633751085</v>
      </c>
      <c r="K24">
        <v>2.941634214235979</v>
      </c>
      <c r="L24">
        <v>946.5201084568973</v>
      </c>
      <c r="M24">
        <v>704.7212212674715</v>
      </c>
      <c r="N24">
        <v>5153.481429994467</v>
      </c>
    </row>
    <row r="25" spans="1:14">
      <c r="A25">
        <v>23</v>
      </c>
      <c r="B25">
        <v>3.056723617666361</v>
      </c>
      <c r="C25">
        <v>124.2717490966806</v>
      </c>
      <c r="D25">
        <v>0.6352642773428145</v>
      </c>
      <c r="E25">
        <v>39.6880411322257</v>
      </c>
      <c r="F25">
        <v>201.2417430307195</v>
      </c>
      <c r="G25">
        <v>18543.00916645012</v>
      </c>
      <c r="H25">
        <v>0.1889181631606015</v>
      </c>
      <c r="I25">
        <v>0.150305004331843</v>
      </c>
      <c r="J25">
        <v>6.640135733967397</v>
      </c>
      <c r="K25">
        <v>2.941634214235979</v>
      </c>
      <c r="L25">
        <v>946.5201084568973</v>
      </c>
      <c r="M25">
        <v>704.6850090659664</v>
      </c>
      <c r="N25">
        <v>5114.658151036827</v>
      </c>
    </row>
    <row r="26" spans="1:14">
      <c r="A26">
        <v>24</v>
      </c>
      <c r="B26">
        <v>3.08866719656892</v>
      </c>
      <c r="C26">
        <v>128.0879363758872</v>
      </c>
      <c r="D26">
        <v>0.6351755244312898</v>
      </c>
      <c r="E26">
        <v>40.11023049553829</v>
      </c>
      <c r="F26">
        <v>195.2460481860036</v>
      </c>
      <c r="G26">
        <v>18543.00916645011</v>
      </c>
      <c r="H26">
        <v>0.1889598365020519</v>
      </c>
      <c r="I26">
        <v>0.1503145413222922</v>
      </c>
      <c r="J26">
        <v>6.667692597104741</v>
      </c>
      <c r="K26">
        <v>2.941634214235979</v>
      </c>
      <c r="L26">
        <v>946.5201084568973</v>
      </c>
      <c r="M26">
        <v>704.5647693926479</v>
      </c>
      <c r="N26">
        <v>4842.164970676489</v>
      </c>
    </row>
    <row r="27" spans="1:14">
      <c r="A27">
        <v>25</v>
      </c>
      <c r="B27">
        <v>3.428017634800463</v>
      </c>
      <c r="C27">
        <v>139.325892673189</v>
      </c>
      <c r="D27">
        <v>0.6349368253540603</v>
      </c>
      <c r="E27">
        <v>41.33923707429646</v>
      </c>
      <c r="F27">
        <v>179.4976003229638</v>
      </c>
      <c r="G27">
        <v>18543.00916645011</v>
      </c>
      <c r="H27">
        <v>0.1890987861398792</v>
      </c>
      <c r="I27">
        <v>0.1503798101945764</v>
      </c>
      <c r="J27">
        <v>6.950980813996908</v>
      </c>
      <c r="K27">
        <v>2.941634214235979</v>
      </c>
      <c r="L27">
        <v>946.5201084568973</v>
      </c>
      <c r="M27">
        <v>704.1143920588595</v>
      </c>
      <c r="N27">
        <v>4268.904545751318</v>
      </c>
    </row>
    <row r="28" spans="1:14">
      <c r="A28">
        <v>26</v>
      </c>
      <c r="B28">
        <v>3.722127874747565</v>
      </c>
      <c r="C28">
        <v>147.0327313277534</v>
      </c>
      <c r="D28">
        <v>0.6346727562850298</v>
      </c>
      <c r="E28">
        <v>42.15892948583444</v>
      </c>
      <c r="F28">
        <v>170.0890894963038</v>
      </c>
      <c r="G28">
        <v>18543.00916645012</v>
      </c>
      <c r="H28">
        <v>0.1892225688810037</v>
      </c>
      <c r="I28">
        <v>0.150423766857724</v>
      </c>
      <c r="J28">
        <v>7.140329108067978</v>
      </c>
      <c r="K28">
        <v>2.941634214235979</v>
      </c>
      <c r="L28">
        <v>946.5201084568973</v>
      </c>
      <c r="M28">
        <v>703.7347817537715</v>
      </c>
      <c r="N28">
        <v>3903.57880805538</v>
      </c>
    </row>
    <row r="29" spans="1:14">
      <c r="A29">
        <v>27</v>
      </c>
      <c r="B29">
        <v>3.99628134878273</v>
      </c>
      <c r="C29">
        <v>153.8209250001752</v>
      </c>
      <c r="D29">
        <v>0.6344587809520231</v>
      </c>
      <c r="E29">
        <v>42.87497954295507</v>
      </c>
      <c r="F29">
        <v>162.5829736602076</v>
      </c>
      <c r="G29">
        <v>18543.00916645011</v>
      </c>
      <c r="H29">
        <v>0.1893386005367299</v>
      </c>
      <c r="I29">
        <v>0.1504619151422956</v>
      </c>
      <c r="J29">
        <v>7.300648388311146</v>
      </c>
      <c r="K29">
        <v>2.941634214235979</v>
      </c>
      <c r="L29">
        <v>946.5201084568973</v>
      </c>
      <c r="M29">
        <v>703.38389223336</v>
      </c>
      <c r="N29">
        <v>3625.67836228031</v>
      </c>
    </row>
    <row r="30" spans="1:14">
      <c r="A30">
        <v>28</v>
      </c>
      <c r="B30">
        <v>4.107170247957478</v>
      </c>
      <c r="C30">
        <v>160.9920205229241</v>
      </c>
      <c r="D30">
        <v>0.6346382975815766</v>
      </c>
      <c r="E30">
        <v>43.7371137563777</v>
      </c>
      <c r="F30">
        <v>155.3410120356318</v>
      </c>
      <c r="G30">
        <v>18543.00916645012</v>
      </c>
      <c r="H30">
        <v>0.1893283396590656</v>
      </c>
      <c r="I30">
        <v>0.150521350123891</v>
      </c>
      <c r="J30">
        <v>7.531967181299945</v>
      </c>
      <c r="K30">
        <v>2.941634214235979</v>
      </c>
      <c r="L30">
        <v>946.5201084568973</v>
      </c>
      <c r="M30">
        <v>703.3215774847455</v>
      </c>
      <c r="N30">
        <v>3591.174480805159</v>
      </c>
    </row>
    <row r="31" spans="1:14">
      <c r="A31">
        <v>29</v>
      </c>
      <c r="B31">
        <v>4.114633952925278</v>
      </c>
      <c r="C31">
        <v>159.6948286383763</v>
      </c>
      <c r="D31">
        <v>0.6345476843912868</v>
      </c>
      <c r="E31">
        <v>43.57526625463994</v>
      </c>
      <c r="F31">
        <v>156.6028381189697</v>
      </c>
      <c r="G31">
        <v>18543.00916645012</v>
      </c>
      <c r="H31">
        <v>0.1893375294235264</v>
      </c>
      <c r="I31">
        <v>0.1505116356552846</v>
      </c>
      <c r="J31">
        <v>7.499549095586514</v>
      </c>
      <c r="K31">
        <v>2.941634214235979</v>
      </c>
      <c r="L31">
        <v>946.5201084568973</v>
      </c>
      <c r="M31">
        <v>703.3127219753821</v>
      </c>
      <c r="N31">
        <v>3592.525923729448</v>
      </c>
    </row>
    <row r="32" spans="1:14">
      <c r="A32">
        <v>30</v>
      </c>
      <c r="B32">
        <v>4.324288893620012</v>
      </c>
      <c r="C32">
        <v>166.3944544996654</v>
      </c>
      <c r="D32">
        <v>0.6344846992240851</v>
      </c>
      <c r="E32">
        <v>44.30275646184133</v>
      </c>
      <c r="F32">
        <v>150.2974571652118</v>
      </c>
      <c r="G32">
        <v>18543.00916645012</v>
      </c>
      <c r="H32">
        <v>0.1894255829826516</v>
      </c>
      <c r="I32">
        <v>0.1505503724873438</v>
      </c>
      <c r="J32">
        <v>7.644572326211681</v>
      </c>
      <c r="K32">
        <v>2.941634214235979</v>
      </c>
      <c r="L32">
        <v>946.5201084568973</v>
      </c>
      <c r="M32">
        <v>703.0321940848842</v>
      </c>
      <c r="N32">
        <v>3392.681650174542</v>
      </c>
    </row>
    <row r="33" spans="1:14">
      <c r="A33">
        <v>31</v>
      </c>
      <c r="B33">
        <v>4.514347877134627</v>
      </c>
      <c r="C33">
        <v>169.3464072051314</v>
      </c>
      <c r="D33">
        <v>0.6343421580740963</v>
      </c>
      <c r="E33">
        <v>44.5921351142654</v>
      </c>
      <c r="F33">
        <v>147.6775551984338</v>
      </c>
      <c r="G33">
        <v>18543.00916645011</v>
      </c>
      <c r="H33">
        <v>0.189503013950013</v>
      </c>
      <c r="I33">
        <v>0.1505681124253453</v>
      </c>
      <c r="J33">
        <v>7.720084012201959</v>
      </c>
      <c r="K33">
        <v>2.941634214235979</v>
      </c>
      <c r="L33">
        <v>946.5201084568973</v>
      </c>
      <c r="M33">
        <v>702.8099322863981</v>
      </c>
      <c r="N33">
        <v>3277.430417614643</v>
      </c>
    </row>
    <row r="34" spans="1:14">
      <c r="A34">
        <v>32</v>
      </c>
      <c r="B34">
        <v>4.528223175180566</v>
      </c>
      <c r="C34">
        <v>168.1440796304823</v>
      </c>
      <c r="D34">
        <v>0.6342702664249338</v>
      </c>
      <c r="E34">
        <v>44.44091697599174</v>
      </c>
      <c r="F34">
        <v>148.7335352672061</v>
      </c>
      <c r="G34">
        <v>18543.00916645011</v>
      </c>
      <c r="H34">
        <v>0.1895130341842524</v>
      </c>
      <c r="I34">
        <v>0.1505591202719213</v>
      </c>
      <c r="J34">
        <v>7.692375809275802</v>
      </c>
      <c r="K34">
        <v>2.941634214235979</v>
      </c>
      <c r="L34">
        <v>946.5201084568973</v>
      </c>
      <c r="M34">
        <v>702.7979381043607</v>
      </c>
      <c r="N34">
        <v>3279.654690931274</v>
      </c>
    </row>
    <row r="35" spans="1:14">
      <c r="A35">
        <v>33</v>
      </c>
      <c r="B35">
        <v>4.680841050892879</v>
      </c>
      <c r="C35">
        <v>173.4427386485236</v>
      </c>
      <c r="D35">
        <v>0.6342459679059831</v>
      </c>
      <c r="E35">
        <v>45.02073988033418</v>
      </c>
      <c r="F35">
        <v>144.1897400407839</v>
      </c>
      <c r="G35">
        <v>18543.00916645012</v>
      </c>
      <c r="H35">
        <v>0.1895767709271981</v>
      </c>
      <c r="I35">
        <v>0.1505898358958803</v>
      </c>
      <c r="J35">
        <v>7.801952130060112</v>
      </c>
      <c r="K35">
        <v>2.941634214235979</v>
      </c>
      <c r="L35">
        <v>946.5201084568973</v>
      </c>
      <c r="M35">
        <v>702.5912103912556</v>
      </c>
      <c r="N35">
        <v>3151.870772382308</v>
      </c>
    </row>
    <row r="36" spans="1:14">
      <c r="A36">
        <v>34</v>
      </c>
      <c r="B36">
        <v>4.812875406377001</v>
      </c>
      <c r="C36">
        <v>181.2063356692345</v>
      </c>
      <c r="D36">
        <v>0.6343433333751258</v>
      </c>
      <c r="E36">
        <v>45.92832712831792</v>
      </c>
      <c r="F36">
        <v>138.0120805673257</v>
      </c>
      <c r="G36">
        <v>18543.00916645013</v>
      </c>
      <c r="H36">
        <v>0.1895974546868593</v>
      </c>
      <c r="I36">
        <v>0.1506454128831052</v>
      </c>
      <c r="J36">
        <v>7.993275983299711</v>
      </c>
      <c r="K36">
        <v>2.941634214235979</v>
      </c>
      <c r="L36">
        <v>946.5201084568973</v>
      </c>
      <c r="M36">
        <v>702.4564980967015</v>
      </c>
      <c r="N36">
        <v>3069.865280543633</v>
      </c>
    </row>
    <row r="37" spans="1:14">
      <c r="A37">
        <v>35</v>
      </c>
      <c r="B37">
        <v>4.831060848111608</v>
      </c>
      <c r="C37">
        <v>179.7629891514122</v>
      </c>
      <c r="D37">
        <v>0.6342739684432184</v>
      </c>
      <c r="E37">
        <v>45.74552723412697</v>
      </c>
      <c r="F37">
        <v>139.1202021937216</v>
      </c>
      <c r="G37">
        <v>18543.00916645011</v>
      </c>
      <c r="H37">
        <v>0.1896110926895562</v>
      </c>
      <c r="I37">
        <v>0.1506348969188934</v>
      </c>
      <c r="J37">
        <v>7.962674779697093</v>
      </c>
      <c r="K37">
        <v>2.941634214235979</v>
      </c>
      <c r="L37">
        <v>946.5201084568973</v>
      </c>
      <c r="M37">
        <v>702.437635201597</v>
      </c>
      <c r="N37">
        <v>3071.590027443973</v>
      </c>
    </row>
    <row r="38" spans="1:14">
      <c r="A38">
        <v>36</v>
      </c>
      <c r="B38">
        <v>4.991550739086339</v>
      </c>
      <c r="C38">
        <v>189.5126894268541</v>
      </c>
      <c r="D38">
        <v>0.6343665330832273</v>
      </c>
      <c r="E38">
        <v>46.86795133396193</v>
      </c>
      <c r="F38">
        <v>131.9630019146808</v>
      </c>
      <c r="G38">
        <v>18543.00916645012</v>
      </c>
      <c r="H38">
        <v>0.1896584525915089</v>
      </c>
      <c r="I38">
        <v>0.1507002290462481</v>
      </c>
      <c r="J38">
        <v>8.17130690562186</v>
      </c>
      <c r="K38">
        <v>2.941634214235979</v>
      </c>
      <c r="L38">
        <v>946.5201084568973</v>
      </c>
      <c r="M38">
        <v>702.2211644439928</v>
      </c>
      <c r="N38">
        <v>2945.200735282654</v>
      </c>
    </row>
    <row r="39" spans="1:14">
      <c r="A39">
        <v>37</v>
      </c>
      <c r="B39">
        <v>5.341595141879944</v>
      </c>
      <c r="C39">
        <v>199.9502375701513</v>
      </c>
      <c r="D39">
        <v>0.634247989983465</v>
      </c>
      <c r="E39">
        <v>48.00600124730463</v>
      </c>
      <c r="F39">
        <v>125.0744370279536</v>
      </c>
      <c r="G39">
        <v>18543.00916645012</v>
      </c>
      <c r="H39">
        <v>0.1897875548477542</v>
      </c>
      <c r="I39">
        <v>0.1507658828875364</v>
      </c>
      <c r="J39">
        <v>8.392893992582193</v>
      </c>
      <c r="K39">
        <v>2.941634214235979</v>
      </c>
      <c r="L39">
        <v>946.5201084568973</v>
      </c>
      <c r="M39">
        <v>701.798141186458</v>
      </c>
      <c r="N39">
        <v>2763.078485982405</v>
      </c>
    </row>
    <row r="40" spans="1:14">
      <c r="A40">
        <v>38</v>
      </c>
      <c r="B40">
        <v>5.608112897838477</v>
      </c>
      <c r="C40">
        <v>209.8070136412665</v>
      </c>
      <c r="D40">
        <v>0.6342601610304553</v>
      </c>
      <c r="E40">
        <v>49.11093696884137</v>
      </c>
      <c r="F40">
        <v>119.1984145985354</v>
      </c>
      <c r="G40">
        <v>18543.00916645012</v>
      </c>
      <c r="H40">
        <v>0.1898713376954334</v>
      </c>
      <c r="I40">
        <v>0.1508321986068394</v>
      </c>
      <c r="J40">
        <v>8.600711148592472</v>
      </c>
      <c r="K40">
        <v>2.941634214235979</v>
      </c>
      <c r="L40">
        <v>946.5201084568973</v>
      </c>
      <c r="M40">
        <v>701.4888210779928</v>
      </c>
      <c r="N40">
        <v>2642.952871685409</v>
      </c>
    </row>
    <row r="41" spans="1:14">
      <c r="A41">
        <v>39</v>
      </c>
      <c r="B41">
        <v>5.874951105118444</v>
      </c>
      <c r="C41">
        <v>220.59515770498</v>
      </c>
      <c r="D41">
        <v>0.6342933568599382</v>
      </c>
      <c r="E41">
        <v>50.33163498595184</v>
      </c>
      <c r="F41">
        <v>113.3690497011652</v>
      </c>
      <c r="G41">
        <v>18543.00916645011</v>
      </c>
      <c r="H41">
        <v>0.1899483860826386</v>
      </c>
      <c r="I41">
        <v>0.150906335009025</v>
      </c>
      <c r="J41">
        <v>8.819939854899879</v>
      </c>
      <c r="K41">
        <v>2.941634214235979</v>
      </c>
      <c r="L41">
        <v>946.5201084568973</v>
      </c>
      <c r="M41">
        <v>701.1851690545451</v>
      </c>
      <c r="N41">
        <v>2534.492089551035</v>
      </c>
    </row>
    <row r="42" spans="1:14">
      <c r="A42">
        <v>40</v>
      </c>
      <c r="B42">
        <v>6.066436322368353</v>
      </c>
      <c r="C42">
        <v>221.7897587499166</v>
      </c>
      <c r="D42">
        <v>0.6341237539188305</v>
      </c>
      <c r="E42">
        <v>50.39695528599963</v>
      </c>
      <c r="F42">
        <v>112.7584228354351</v>
      </c>
      <c r="G42">
        <v>18543.00916645012</v>
      </c>
      <c r="H42">
        <v>0.1900433032755338</v>
      </c>
      <c r="I42">
        <v>0.1509067116143494</v>
      </c>
      <c r="J42">
        <v>8.838596501154141</v>
      </c>
      <c r="K42">
        <v>2.941634214235979</v>
      </c>
      <c r="L42">
        <v>946.5201084568973</v>
      </c>
      <c r="M42">
        <v>700.945782774779</v>
      </c>
      <c r="N42">
        <v>2466.352814300658</v>
      </c>
    </row>
    <row r="43" spans="1:14">
      <c r="A43">
        <v>41</v>
      </c>
      <c r="B43">
        <v>6.107325900724608</v>
      </c>
      <c r="C43">
        <v>221.2314901422878</v>
      </c>
      <c r="D43">
        <v>0.6340432095021212</v>
      </c>
      <c r="E43">
        <v>50.31298557297915</v>
      </c>
      <c r="F43">
        <v>113.0429640988614</v>
      </c>
      <c r="G43">
        <v>18543.00916645012</v>
      </c>
      <c r="H43">
        <v>0.1900650277975783</v>
      </c>
      <c r="I43">
        <v>0.1509008285964282</v>
      </c>
      <c r="J43">
        <v>8.8278426156372</v>
      </c>
      <c r="K43">
        <v>2.941634214235979</v>
      </c>
      <c r="L43">
        <v>946.5201084568973</v>
      </c>
      <c r="M43">
        <v>700.8998471338092</v>
      </c>
      <c r="N43">
        <v>2456.592312636894</v>
      </c>
    </row>
    <row r="44" spans="1:14">
      <c r="A44">
        <v>42</v>
      </c>
      <c r="B44">
        <v>6.324180089432692</v>
      </c>
      <c r="C44">
        <v>232.1808779427879</v>
      </c>
      <c r="D44">
        <v>0.634140618863519</v>
      </c>
      <c r="E44">
        <v>51.57134841191057</v>
      </c>
      <c r="F44">
        <v>107.7119856694429</v>
      </c>
      <c r="G44">
        <v>18543.00916645011</v>
      </c>
      <c r="H44">
        <v>0.1901185369603168</v>
      </c>
      <c r="I44">
        <v>0.1509780174772191</v>
      </c>
      <c r="J44">
        <v>9.039760430702444</v>
      </c>
      <c r="K44">
        <v>2.941634214235979</v>
      </c>
      <c r="L44">
        <v>946.5201084568973</v>
      </c>
      <c r="M44">
        <v>700.6513288288271</v>
      </c>
      <c r="N44">
        <v>2375.427027114105</v>
      </c>
    </row>
    <row r="45" spans="1:14">
      <c r="A45">
        <v>43</v>
      </c>
      <c r="B45">
        <v>6.38163421424678</v>
      </c>
      <c r="C45">
        <v>237.3278670650318</v>
      </c>
      <c r="D45">
        <v>0.6342181717757642</v>
      </c>
      <c r="E45">
        <v>52.18152985324941</v>
      </c>
      <c r="F45">
        <v>105.3760087551769</v>
      </c>
      <c r="G45">
        <v>18543.00916645011</v>
      </c>
      <c r="H45">
        <v>0.1901204825454828</v>
      </c>
      <c r="I45">
        <v>0.151016058031466</v>
      </c>
      <c r="J45">
        <v>9.135773600271614</v>
      </c>
      <c r="K45">
        <v>2.941634214235979</v>
      </c>
      <c r="L45">
        <v>946.5201084568973</v>
      </c>
      <c r="M45">
        <v>700.5902932851794</v>
      </c>
      <c r="N45">
        <v>2352.494373320044</v>
      </c>
    </row>
    <row r="46" spans="1:14">
      <c r="A46">
        <v>44</v>
      </c>
      <c r="B46">
        <v>6.424094161328191</v>
      </c>
      <c r="C46">
        <v>236.8816032152042</v>
      </c>
      <c r="D46">
        <v>0.6341572502151028</v>
      </c>
      <c r="E46">
        <v>52.11058447866026</v>
      </c>
      <c r="F46">
        <v>105.5745277735737</v>
      </c>
      <c r="G46">
        <v>18543.00916645012</v>
      </c>
      <c r="H46">
        <v>0.1901425697137334</v>
      </c>
      <c r="I46">
        <v>0.151011159027243</v>
      </c>
      <c r="J46">
        <v>9.128718501462485</v>
      </c>
      <c r="K46">
        <v>2.941634214235979</v>
      </c>
      <c r="L46">
        <v>946.5201084568973</v>
      </c>
      <c r="M46">
        <v>700.5420262141257</v>
      </c>
      <c r="N46">
        <v>2343.000696565977</v>
      </c>
    </row>
    <row r="47" spans="1:14">
      <c r="A47">
        <v>45</v>
      </c>
      <c r="B47">
        <v>6.635955823557276</v>
      </c>
      <c r="C47">
        <v>245.4816167015061</v>
      </c>
      <c r="D47">
        <v>0.6341628704136868</v>
      </c>
      <c r="E47">
        <v>53.08186276186382</v>
      </c>
      <c r="F47">
        <v>101.8759112544936</v>
      </c>
      <c r="G47">
        <v>18543.00916645012</v>
      </c>
      <c r="H47">
        <v>0.1902051157926195</v>
      </c>
      <c r="I47">
        <v>0.1510698378033153</v>
      </c>
      <c r="J47">
        <v>9.284241259596342</v>
      </c>
      <c r="K47">
        <v>2.941634214235979</v>
      </c>
      <c r="L47">
        <v>946.5201084568973</v>
      </c>
      <c r="M47">
        <v>700.2983849590371</v>
      </c>
      <c r="N47">
        <v>2275.355862438423</v>
      </c>
    </row>
    <row r="48" spans="1:14">
      <c r="A48">
        <v>46</v>
      </c>
      <c r="B48">
        <v>6.905701034823495</v>
      </c>
      <c r="C48">
        <v>251.9453683512548</v>
      </c>
      <c r="D48">
        <v>0.6340749533547653</v>
      </c>
      <c r="E48">
        <v>53.76286038262312</v>
      </c>
      <c r="F48">
        <v>99.26224705518661</v>
      </c>
      <c r="G48">
        <v>18543.00916645011</v>
      </c>
      <c r="H48">
        <v>0.1903122697059974</v>
      </c>
      <c r="I48">
        <v>0.1511081631262751</v>
      </c>
      <c r="J48">
        <v>9.395247174886658</v>
      </c>
      <c r="K48">
        <v>2.941634214235979</v>
      </c>
      <c r="L48">
        <v>946.5201084568973</v>
      </c>
      <c r="M48">
        <v>699.9730118200019</v>
      </c>
      <c r="N48">
        <v>2196.019813846696</v>
      </c>
    </row>
    <row r="49" spans="1:14">
      <c r="A49">
        <v>47</v>
      </c>
      <c r="B49">
        <v>7.092475161975423</v>
      </c>
      <c r="C49">
        <v>254.6074867505855</v>
      </c>
      <c r="D49">
        <v>0.6339696187083121</v>
      </c>
      <c r="E49">
        <v>54.01609169969938</v>
      </c>
      <c r="F49">
        <v>98.22438341018163</v>
      </c>
      <c r="G49">
        <v>18543.00916645013</v>
      </c>
      <c r="H49">
        <v>0.1903897394805417</v>
      </c>
      <c r="I49">
        <v>0.1511216475469438</v>
      </c>
      <c r="J49">
        <v>9.443603872521615</v>
      </c>
      <c r="K49">
        <v>2.941634214235979</v>
      </c>
      <c r="L49">
        <v>946.5201084568973</v>
      </c>
      <c r="M49">
        <v>699.7589383528003</v>
      </c>
      <c r="N49">
        <v>2151.944347365456</v>
      </c>
    </row>
    <row r="50" spans="1:14">
      <c r="A50">
        <v>48</v>
      </c>
      <c r="B50">
        <v>7.142981254415965</v>
      </c>
      <c r="C50">
        <v>254.7544923448266</v>
      </c>
      <c r="D50">
        <v>0.6339226841418946</v>
      </c>
      <c r="E50">
        <v>54.014910512783</v>
      </c>
      <c r="F50">
        <v>98.16770321695213</v>
      </c>
      <c r="G50">
        <v>18543.00916645012</v>
      </c>
      <c r="H50">
        <v>0.1904126307871408</v>
      </c>
      <c r="I50">
        <v>0.1511209057480032</v>
      </c>
      <c r="J50">
        <v>9.447595532988272</v>
      </c>
      <c r="K50">
        <v>2.941634214235979</v>
      </c>
      <c r="L50">
        <v>946.5201084568973</v>
      </c>
      <c r="M50">
        <v>699.7026775125352</v>
      </c>
      <c r="N50">
        <v>2141.874026194748</v>
      </c>
    </row>
    <row r="51" spans="1:14">
      <c r="A51">
        <v>49</v>
      </c>
      <c r="B51">
        <v>7.452107570590678</v>
      </c>
      <c r="C51">
        <v>267.2255829173105</v>
      </c>
      <c r="D51">
        <v>0.6339653287884613</v>
      </c>
      <c r="E51">
        <v>55.42175677243925</v>
      </c>
      <c r="F51">
        <v>93.58633677461508</v>
      </c>
      <c r="G51">
        <v>18543.00916645012</v>
      </c>
      <c r="H51">
        <v>0.1905039437597225</v>
      </c>
      <c r="I51">
        <v>0.15120618521878</v>
      </c>
      <c r="J51">
        <v>9.657406384469853</v>
      </c>
      <c r="K51">
        <v>2.941634214235979</v>
      </c>
      <c r="L51">
        <v>946.5201084568973</v>
      </c>
      <c r="M51">
        <v>699.3484388452287</v>
      </c>
      <c r="N51">
        <v>2061.85010706854</v>
      </c>
    </row>
    <row r="52" spans="1:14">
      <c r="A52">
        <v>50</v>
      </c>
      <c r="B52">
        <v>7.735542013438569</v>
      </c>
      <c r="C52">
        <v>277.274470143424</v>
      </c>
      <c r="D52">
        <v>0.6339546482090611</v>
      </c>
      <c r="E52">
        <v>56.54216192419225</v>
      </c>
      <c r="F52">
        <v>90.19461252511336</v>
      </c>
      <c r="G52">
        <v>18543.00916645012</v>
      </c>
      <c r="H52">
        <v>0.1905931324569964</v>
      </c>
      <c r="I52">
        <v>0.151273662993415</v>
      </c>
      <c r="J52">
        <v>9.8202270070654</v>
      </c>
      <c r="K52">
        <v>2.941634214235979</v>
      </c>
      <c r="L52">
        <v>946.5201084568973</v>
      </c>
      <c r="M52">
        <v>699.0260479809504</v>
      </c>
      <c r="N52">
        <v>1996.614743800225</v>
      </c>
    </row>
    <row r="53" spans="1:14">
      <c r="A53">
        <v>51</v>
      </c>
      <c r="B53">
        <v>8.065724729666282</v>
      </c>
      <c r="C53">
        <v>287.8513509066798</v>
      </c>
      <c r="D53">
        <v>0.6339227142940985</v>
      </c>
      <c r="E53">
        <v>57.70798697928056</v>
      </c>
      <c r="F53">
        <v>86.88047952152895</v>
      </c>
      <c r="G53">
        <v>18543.00916645011</v>
      </c>
      <c r="H53">
        <v>0.1907028890665583</v>
      </c>
      <c r="I53">
        <v>0.1513432319173164</v>
      </c>
      <c r="J53">
        <v>9.985660477694811</v>
      </c>
      <c r="K53">
        <v>2.941634214235979</v>
      </c>
      <c r="L53">
        <v>946.5201084568973</v>
      </c>
      <c r="M53">
        <v>698.6495066798889</v>
      </c>
      <c r="N53">
        <v>1927.414673660128</v>
      </c>
    </row>
    <row r="54" spans="1:14">
      <c r="A54">
        <v>52</v>
      </c>
      <c r="B54">
        <v>8.292387660651755</v>
      </c>
      <c r="C54">
        <v>296.3805314940003</v>
      </c>
      <c r="D54">
        <v>0.6339456858774561</v>
      </c>
      <c r="E54">
        <v>58.66783117433688</v>
      </c>
      <c r="F54">
        <v>84.38025018589489</v>
      </c>
      <c r="G54">
        <v>18543.00916645012</v>
      </c>
      <c r="H54">
        <v>0.1907668196006464</v>
      </c>
      <c r="I54">
        <v>0.1514020748664499</v>
      </c>
      <c r="J54">
        <v>10.11601251774453</v>
      </c>
      <c r="K54">
        <v>2.941634214235979</v>
      </c>
      <c r="L54">
        <v>946.5201084568973</v>
      </c>
      <c r="M54">
        <v>698.4034698549084</v>
      </c>
      <c r="N54">
        <v>1884.973654582327</v>
      </c>
    </row>
    <row r="55" spans="1:14">
      <c r="A55">
        <v>53</v>
      </c>
      <c r="B55">
        <v>8.31687640337687</v>
      </c>
      <c r="C55">
        <v>303.3676128071661</v>
      </c>
      <c r="D55">
        <v>0.6340684381705645</v>
      </c>
      <c r="E55">
        <v>59.51513753837551</v>
      </c>
      <c r="F55">
        <v>82.43682694496748</v>
      </c>
      <c r="G55">
        <v>18543.00916645012</v>
      </c>
      <c r="H55">
        <v>0.1907444845360669</v>
      </c>
      <c r="I55">
        <v>0.1514559053265137</v>
      </c>
      <c r="J55">
        <v>10.21177319798115</v>
      </c>
      <c r="K55">
        <v>2.941634214235979</v>
      </c>
      <c r="L55">
        <v>946.5201084568973</v>
      </c>
      <c r="M55">
        <v>698.3802231883168</v>
      </c>
      <c r="N55">
        <v>1874.611195985262</v>
      </c>
    </row>
    <row r="56" spans="1:14">
      <c r="A56">
        <v>54</v>
      </c>
      <c r="B56">
        <v>8.411896602518842</v>
      </c>
      <c r="C56">
        <v>308.8483903958214</v>
      </c>
      <c r="D56">
        <v>0.6341511723579216</v>
      </c>
      <c r="E56">
        <v>60.15315556997118</v>
      </c>
      <c r="F56">
        <v>80.97391527811118</v>
      </c>
      <c r="G56">
        <v>18543.00916645012</v>
      </c>
      <c r="H56">
        <v>0.1907593033139363</v>
      </c>
      <c r="I56">
        <v>0.1514959372410251</v>
      </c>
      <c r="J56">
        <v>10.28942225392518</v>
      </c>
      <c r="K56">
        <v>2.941634214235979</v>
      </c>
      <c r="L56">
        <v>946.5201084568973</v>
      </c>
      <c r="M56">
        <v>698.2845186892276</v>
      </c>
      <c r="N56">
        <v>1857.160348875155</v>
      </c>
    </row>
    <row r="57" spans="1:14">
      <c r="A57">
        <v>55</v>
      </c>
      <c r="B57">
        <v>8.458548896313232</v>
      </c>
      <c r="C57">
        <v>308.364831818994</v>
      </c>
      <c r="D57">
        <v>0.6341039786164915</v>
      </c>
      <c r="E57">
        <v>60.07784849497345</v>
      </c>
      <c r="F57">
        <v>81.10089354278894</v>
      </c>
      <c r="G57">
        <v>18543.00916645012</v>
      </c>
      <c r="H57">
        <v>0.1907811878175711</v>
      </c>
      <c r="I57">
        <v>0.1514911239664899</v>
      </c>
      <c r="J57">
        <v>10.28653167984605</v>
      </c>
      <c r="K57">
        <v>2.941634214235979</v>
      </c>
      <c r="L57">
        <v>946.5201084568973</v>
      </c>
      <c r="M57">
        <v>698.2369569856687</v>
      </c>
      <c r="N57">
        <v>1852.633547173471</v>
      </c>
    </row>
    <row r="58" spans="1:14">
      <c r="A58">
        <v>56</v>
      </c>
      <c r="B58">
        <v>8.742422020517331</v>
      </c>
      <c r="C58">
        <v>318.0403487026005</v>
      </c>
      <c r="D58">
        <v>0.6340811085657941</v>
      </c>
      <c r="E58">
        <v>61.14341534227697</v>
      </c>
      <c r="F58">
        <v>78.63361834343179</v>
      </c>
      <c r="G58">
        <v>18543.00916645012</v>
      </c>
      <c r="H58">
        <v>0.1908813363455975</v>
      </c>
      <c r="I58">
        <v>0.151553594538348</v>
      </c>
      <c r="J58">
        <v>10.41703705707373</v>
      </c>
      <c r="K58">
        <v>2.941634214235979</v>
      </c>
      <c r="L58">
        <v>946.5201084568973</v>
      </c>
      <c r="M58">
        <v>697.8955996774101</v>
      </c>
      <c r="N58">
        <v>1796.901397244362</v>
      </c>
    </row>
    <row r="59" spans="1:14">
      <c r="A59">
        <v>57</v>
      </c>
      <c r="B59">
        <v>9.010667795374294</v>
      </c>
      <c r="C59">
        <v>327.005537137573</v>
      </c>
      <c r="D59">
        <v>0.6340718595312987</v>
      </c>
      <c r="E59">
        <v>62.13335955780669</v>
      </c>
      <c r="F59">
        <v>76.47779794985846</v>
      </c>
      <c r="G59">
        <v>18543.00916645012</v>
      </c>
      <c r="H59">
        <v>0.1909704411605857</v>
      </c>
      <c r="I59">
        <v>0.151612587568245</v>
      </c>
      <c r="J59">
        <v>10.53698037335009</v>
      </c>
      <c r="K59">
        <v>2.941634214235979</v>
      </c>
      <c r="L59">
        <v>946.5201084568973</v>
      </c>
      <c r="M59">
        <v>697.5871744061487</v>
      </c>
      <c r="N59">
        <v>1750.94641405283</v>
      </c>
    </row>
    <row r="60" spans="1:14">
      <c r="A60">
        <v>58</v>
      </c>
      <c r="B60">
        <v>9.188212602526434</v>
      </c>
      <c r="C60">
        <v>337.0276492156675</v>
      </c>
      <c r="D60">
        <v>0.6341307309199316</v>
      </c>
      <c r="E60">
        <v>63.29017056467843</v>
      </c>
      <c r="F60">
        <v>74.20359562751761</v>
      </c>
      <c r="G60">
        <v>18543.00916645012</v>
      </c>
      <c r="H60">
        <v>0.191008523431634</v>
      </c>
      <c r="I60">
        <v>0.1516836843811018</v>
      </c>
      <c r="J60">
        <v>10.6619611499493</v>
      </c>
      <c r="K60">
        <v>2.941634214235979</v>
      </c>
      <c r="L60">
        <v>946.5201084568973</v>
      </c>
      <c r="M60">
        <v>697.388309493115</v>
      </c>
      <c r="N60">
        <v>1719.65612030183</v>
      </c>
    </row>
    <row r="61" spans="1:14">
      <c r="A61">
        <v>59</v>
      </c>
      <c r="B61">
        <v>9.214610881759233</v>
      </c>
      <c r="C61">
        <v>341.9706693806532</v>
      </c>
      <c r="D61">
        <v>0.6342065494389142</v>
      </c>
      <c r="E61">
        <v>63.8850877917457</v>
      </c>
      <c r="F61">
        <v>73.13101864258039</v>
      </c>
      <c r="G61">
        <v>18543.00916645011</v>
      </c>
      <c r="H61">
        <v>0.1909975088497874</v>
      </c>
      <c r="I61">
        <v>0.1517209617171132</v>
      </c>
      <c r="J61">
        <v>10.71881599767513</v>
      </c>
      <c r="K61">
        <v>2.941634214235979</v>
      </c>
      <c r="L61">
        <v>946.5201084568973</v>
      </c>
      <c r="M61">
        <v>697.361223202995</v>
      </c>
      <c r="N61">
        <v>1712.23168559729</v>
      </c>
    </row>
    <row r="62" spans="1:14">
      <c r="A62">
        <v>60</v>
      </c>
      <c r="B62">
        <v>9.182410964578132</v>
      </c>
      <c r="C62">
        <v>342.4486628495393</v>
      </c>
      <c r="D62">
        <v>0.6342427616298499</v>
      </c>
      <c r="E62">
        <v>63.95675478698476</v>
      </c>
      <c r="F62">
        <v>73.02894159256866</v>
      </c>
      <c r="G62">
        <v>18543.00916645011</v>
      </c>
      <c r="H62">
        <v>0.1909792235449505</v>
      </c>
      <c r="I62">
        <v>0.1517259142068907</v>
      </c>
      <c r="J62">
        <v>10.72246291992416</v>
      </c>
      <c r="K62">
        <v>2.941634214235979</v>
      </c>
      <c r="L62">
        <v>946.5201084568973</v>
      </c>
      <c r="M62">
        <v>697.3995156914782</v>
      </c>
      <c r="N62">
        <v>1716.077010975632</v>
      </c>
    </row>
    <row r="63" spans="1:14">
      <c r="A63">
        <v>61</v>
      </c>
      <c r="B63">
        <v>9.560928669769167</v>
      </c>
      <c r="C63">
        <v>353.0171352932162</v>
      </c>
      <c r="D63">
        <v>0.6341649061087192</v>
      </c>
      <c r="E63">
        <v>65.09809375554823</v>
      </c>
      <c r="F63">
        <v>70.84263311161946</v>
      </c>
      <c r="G63">
        <v>18543.00916645012</v>
      </c>
      <c r="H63">
        <v>0.1911142277435652</v>
      </c>
      <c r="I63">
        <v>0.1517931903559404</v>
      </c>
      <c r="J63">
        <v>10.85575707785239</v>
      </c>
      <c r="K63">
        <v>2.941634214235979</v>
      </c>
      <c r="L63">
        <v>946.5201084568973</v>
      </c>
      <c r="M63">
        <v>696.9652444084953</v>
      </c>
      <c r="N63">
        <v>1660.683082961863</v>
      </c>
    </row>
    <row r="64" spans="1:14">
      <c r="A64">
        <v>62</v>
      </c>
      <c r="B64">
        <v>9.835308745290815</v>
      </c>
      <c r="C64">
        <v>362.6403840526041</v>
      </c>
      <c r="D64">
        <v>0.6341615912807127</v>
      </c>
      <c r="E64">
        <v>66.16604871127272</v>
      </c>
      <c r="F64">
        <v>68.96270933262778</v>
      </c>
      <c r="G64">
        <v>18543.00916645012</v>
      </c>
      <c r="H64">
        <v>0.1912017229297519</v>
      </c>
      <c r="I64">
        <v>0.1518572750525298</v>
      </c>
      <c r="J64">
        <v>10.97006275580632</v>
      </c>
      <c r="K64">
        <v>2.941634214235979</v>
      </c>
      <c r="L64">
        <v>946.5201084568973</v>
      </c>
      <c r="M64">
        <v>696.6542010004778</v>
      </c>
      <c r="N64">
        <v>1622.155134788981</v>
      </c>
    </row>
    <row r="65" spans="1:14">
      <c r="A65">
        <v>63</v>
      </c>
      <c r="B65">
        <v>10.13321639872269</v>
      </c>
      <c r="C65">
        <v>374.344817569059</v>
      </c>
      <c r="D65">
        <v>0.6341774297464937</v>
      </c>
      <c r="E65">
        <v>67.47960204576324</v>
      </c>
      <c r="F65">
        <v>66.80649023030391</v>
      </c>
      <c r="G65">
        <v>18543.00916645011</v>
      </c>
      <c r="H65">
        <v>0.1912897693262939</v>
      </c>
      <c r="I65">
        <v>0.1519366885621282</v>
      </c>
      <c r="J65">
        <v>11.10264647232041</v>
      </c>
      <c r="K65">
        <v>2.941634214235979</v>
      </c>
      <c r="L65">
        <v>946.5201084568973</v>
      </c>
      <c r="M65">
        <v>696.3197191893702</v>
      </c>
      <c r="N65">
        <v>1582.110694037641</v>
      </c>
    </row>
    <row r="66" spans="1:14">
      <c r="A66">
        <v>64</v>
      </c>
      <c r="B66">
        <v>10.3883331265773</v>
      </c>
      <c r="C66">
        <v>382.9204293170982</v>
      </c>
      <c r="D66">
        <v>0.6341580455943423</v>
      </c>
      <c r="E66">
        <v>68.42492385882959</v>
      </c>
      <c r="F66">
        <v>65.31033991133039</v>
      </c>
      <c r="G66">
        <v>18543.00916645011</v>
      </c>
      <c r="H66">
        <v>0.1913745776359687</v>
      </c>
      <c r="I66">
        <v>0.1519930238666219</v>
      </c>
      <c r="J66">
        <v>11.19800405454344</v>
      </c>
      <c r="K66">
        <v>2.941634214235979</v>
      </c>
      <c r="L66">
        <v>946.5201084568973</v>
      </c>
      <c r="M66">
        <v>696.0272026392203</v>
      </c>
      <c r="N66">
        <v>1549.497335426653</v>
      </c>
    </row>
    <row r="67" spans="1:14">
      <c r="A67">
        <v>65</v>
      </c>
      <c r="B67">
        <v>10.66467169338109</v>
      </c>
      <c r="C67">
        <v>386.8952160380597</v>
      </c>
      <c r="D67">
        <v>0.6340629457105528</v>
      </c>
      <c r="E67">
        <v>68.7995663867388</v>
      </c>
      <c r="F67">
        <v>64.63937097436761</v>
      </c>
      <c r="G67">
        <v>18543.00916645012</v>
      </c>
      <c r="H67">
        <v>0.1914904853142765</v>
      </c>
      <c r="I67">
        <v>0.152013173121944</v>
      </c>
      <c r="J67">
        <v>11.25046540210766</v>
      </c>
      <c r="K67">
        <v>2.941634214235979</v>
      </c>
      <c r="L67">
        <v>946.5201084568973</v>
      </c>
      <c r="M67">
        <v>695.7105707604454</v>
      </c>
      <c r="N67">
        <v>1519.690362367383</v>
      </c>
    </row>
    <row r="68" spans="1:14">
      <c r="A68">
        <v>66</v>
      </c>
      <c r="B68">
        <v>10.84359314373704</v>
      </c>
      <c r="C68">
        <v>390.8884172177344</v>
      </c>
      <c r="D68">
        <v>0.6339936758550987</v>
      </c>
      <c r="E68">
        <v>69.21459320427967</v>
      </c>
      <c r="F68">
        <v>63.97903415941282</v>
      </c>
      <c r="G68">
        <v>18543.00916645011</v>
      </c>
      <c r="H68">
        <v>0.191560066598293</v>
      </c>
      <c r="I68">
        <v>0.1520368536078291</v>
      </c>
      <c r="J68">
        <v>11.29669866390469</v>
      </c>
      <c r="K68">
        <v>2.941634214235979</v>
      </c>
      <c r="L68">
        <v>946.5201084568973</v>
      </c>
      <c r="M68">
        <v>695.5037955918166</v>
      </c>
      <c r="N68">
        <v>1499.995762438138</v>
      </c>
    </row>
    <row r="69" spans="1:14">
      <c r="A69">
        <v>67</v>
      </c>
      <c r="B69">
        <v>10.96822338331334</v>
      </c>
      <c r="C69">
        <v>399.6488276202266</v>
      </c>
      <c r="D69">
        <v>0.6340754294056472</v>
      </c>
      <c r="E69">
        <v>70.23881082689999</v>
      </c>
      <c r="F69">
        <v>62.57659642494228</v>
      </c>
      <c r="G69">
        <v>18543.00916645011</v>
      </c>
      <c r="H69">
        <v>0.1915752161151971</v>
      </c>
      <c r="I69">
        <v>0.1521005826955969</v>
      </c>
      <c r="J69">
        <v>11.38319101154137</v>
      </c>
      <c r="K69">
        <v>2.941634214235979</v>
      </c>
      <c r="L69">
        <v>946.5201084568973</v>
      </c>
      <c r="M69">
        <v>695.3735588091544</v>
      </c>
      <c r="N69">
        <v>1484.588811912598</v>
      </c>
    </row>
    <row r="70" spans="1:14">
      <c r="A70">
        <v>68</v>
      </c>
      <c r="B70">
        <v>11.25458927964192</v>
      </c>
      <c r="C70">
        <v>410.5319005583639</v>
      </c>
      <c r="D70">
        <v>0.6340788826100675</v>
      </c>
      <c r="E70">
        <v>71.45441278669077</v>
      </c>
      <c r="F70">
        <v>60.91771032574567</v>
      </c>
      <c r="G70">
        <v>18543.00916645011</v>
      </c>
      <c r="H70">
        <v>0.1916620718635209</v>
      </c>
      <c r="I70">
        <v>0.1521738894486558</v>
      </c>
      <c r="J70">
        <v>11.49363167084307</v>
      </c>
      <c r="K70">
        <v>2.941634214235979</v>
      </c>
      <c r="L70">
        <v>946.5201084568973</v>
      </c>
      <c r="M70">
        <v>695.0521168523107</v>
      </c>
      <c r="N70">
        <v>1453.45243645111</v>
      </c>
    </row>
    <row r="71" spans="1:14">
      <c r="A71">
        <v>69</v>
      </c>
      <c r="B71">
        <v>11.51925501248689</v>
      </c>
      <c r="C71">
        <v>420.579386688161</v>
      </c>
      <c r="D71">
        <v>0.6340759724882462</v>
      </c>
      <c r="E71">
        <v>72.57540048293858</v>
      </c>
      <c r="F71">
        <v>59.46240873719982</v>
      </c>
      <c r="G71">
        <v>18543.00916645011</v>
      </c>
      <c r="H71">
        <v>0.1917433141368975</v>
      </c>
      <c r="I71">
        <v>0.1522413334852968</v>
      </c>
      <c r="J71">
        <v>11.59228704088422</v>
      </c>
      <c r="K71">
        <v>2.941634214235979</v>
      </c>
      <c r="L71">
        <v>946.5201084568973</v>
      </c>
      <c r="M71">
        <v>694.7533520252991</v>
      </c>
      <c r="N71">
        <v>1425.85775023963</v>
      </c>
    </row>
    <row r="72" spans="1:14">
      <c r="A72">
        <v>70</v>
      </c>
      <c r="B72">
        <v>11.831346233792</v>
      </c>
      <c r="C72">
        <v>427.9941586382963</v>
      </c>
      <c r="D72">
        <v>0.6340218335183927</v>
      </c>
      <c r="E72">
        <v>73.35540893727961</v>
      </c>
      <c r="F72">
        <v>58.432254022484</v>
      </c>
      <c r="G72">
        <v>18543.00916645012</v>
      </c>
      <c r="H72">
        <v>0.1918597037690208</v>
      </c>
      <c r="I72">
        <v>0.1522866941750819</v>
      </c>
      <c r="J72">
        <v>11.67038862699522</v>
      </c>
      <c r="K72">
        <v>2.941634214235979</v>
      </c>
      <c r="L72">
        <v>946.5201084568973</v>
      </c>
      <c r="M72">
        <v>694.4001404799529</v>
      </c>
      <c r="N72">
        <v>1397.0542878331</v>
      </c>
    </row>
    <row r="73" spans="1:14">
      <c r="A73">
        <v>71</v>
      </c>
      <c r="B73">
        <v>12.00947152458313</v>
      </c>
      <c r="C73">
        <v>430.2174702033727</v>
      </c>
      <c r="D73">
        <v>0.6339572131183288</v>
      </c>
      <c r="E73">
        <v>73.55570115213948</v>
      </c>
      <c r="F73">
        <v>58.13028323993939</v>
      </c>
      <c r="G73">
        <v>18543.00916645012</v>
      </c>
      <c r="H73">
        <v>0.1919347963607404</v>
      </c>
      <c r="I73">
        <v>0.1522971278379349</v>
      </c>
      <c r="J73">
        <v>11.6986619904428</v>
      </c>
      <c r="K73">
        <v>2.941634214235979</v>
      </c>
      <c r="L73">
        <v>946.5201084568973</v>
      </c>
      <c r="M73">
        <v>694.1997800668964</v>
      </c>
      <c r="N73">
        <v>1382.605288944172</v>
      </c>
    </row>
    <row r="74" spans="1:14">
      <c r="A74">
        <v>72</v>
      </c>
      <c r="B74">
        <v>12.0464648027709</v>
      </c>
      <c r="C74">
        <v>429.6976127951237</v>
      </c>
      <c r="D74">
        <v>0.6339281815200446</v>
      </c>
      <c r="E74">
        <v>73.47939737135918</v>
      </c>
      <c r="F74">
        <v>58.2006105061053</v>
      </c>
      <c r="G74">
        <v>18543.00916645012</v>
      </c>
      <c r="H74">
        <v>0.1919525505166584</v>
      </c>
      <c r="I74">
        <v>0.1522921108347824</v>
      </c>
      <c r="J74">
        <v>11.69727355589855</v>
      </c>
      <c r="K74">
        <v>2.941634214235979</v>
      </c>
      <c r="L74">
        <v>946.5201084568973</v>
      </c>
      <c r="M74">
        <v>694.1632885652514</v>
      </c>
      <c r="N74">
        <v>1380.894935117399</v>
      </c>
    </row>
    <row r="75" spans="1:14">
      <c r="A75">
        <v>73</v>
      </c>
      <c r="B75">
        <v>12.29352301849584</v>
      </c>
      <c r="C75">
        <v>441.7278924781646</v>
      </c>
      <c r="D75">
        <v>0.6339818765736643</v>
      </c>
      <c r="E75">
        <v>74.84741770003974</v>
      </c>
      <c r="F75">
        <v>56.61554052516271</v>
      </c>
      <c r="G75">
        <v>18543.00916645012</v>
      </c>
      <c r="H75">
        <v>0.1920175974834779</v>
      </c>
      <c r="I75">
        <v>0.152375284805188</v>
      </c>
      <c r="J75">
        <v>11.80424709972553</v>
      </c>
      <c r="K75">
        <v>2.941634214235979</v>
      </c>
      <c r="L75">
        <v>946.5201084568973</v>
      </c>
      <c r="M75">
        <v>693.8823753347414</v>
      </c>
      <c r="N75">
        <v>1356.186927333014</v>
      </c>
    </row>
    <row r="76" spans="1:14">
      <c r="A76">
        <v>74</v>
      </c>
      <c r="B76">
        <v>12.54964802748645</v>
      </c>
      <c r="C76">
        <v>451.0579685825552</v>
      </c>
      <c r="D76">
        <v>0.6339782982596412</v>
      </c>
      <c r="E76">
        <v>75.88402010540764</v>
      </c>
      <c r="F76">
        <v>55.44445534635315</v>
      </c>
      <c r="G76">
        <v>18543.00916645012</v>
      </c>
      <c r="H76">
        <v>0.1920967504281435</v>
      </c>
      <c r="I76">
        <v>0.1524376651588061</v>
      </c>
      <c r="J76">
        <v>11.88887175294486</v>
      </c>
      <c r="K76">
        <v>2.941634214235979</v>
      </c>
      <c r="L76">
        <v>946.5201084568973</v>
      </c>
      <c r="M76">
        <v>693.5970876637697</v>
      </c>
      <c r="N76">
        <v>1333.953731637331</v>
      </c>
    </row>
    <row r="77" spans="1:14">
      <c r="A77">
        <v>75</v>
      </c>
      <c r="B77">
        <v>12.89261262892097</v>
      </c>
      <c r="C77">
        <v>462.0036312246517</v>
      </c>
      <c r="D77">
        <v>0.6339553095899357</v>
      </c>
      <c r="E77">
        <v>77.08274536203503</v>
      </c>
      <c r="F77">
        <v>54.13088059806103</v>
      </c>
      <c r="G77">
        <v>18543.00916645012</v>
      </c>
      <c r="H77">
        <v>0.1922098167081236</v>
      </c>
      <c r="I77">
        <v>0.1525092325158584</v>
      </c>
      <c r="J77">
        <v>11.98809871355998</v>
      </c>
      <c r="K77">
        <v>2.941634214235979</v>
      </c>
      <c r="L77">
        <v>946.5201084568973</v>
      </c>
      <c r="M77">
        <v>693.2153489362631</v>
      </c>
      <c r="N77">
        <v>1306.345977662978</v>
      </c>
    </row>
    <row r="78" spans="1:14">
      <c r="A78">
        <v>76</v>
      </c>
      <c r="B78">
        <v>13.17145004284474</v>
      </c>
      <c r="C78">
        <v>472.2547915241844</v>
      </c>
      <c r="D78">
        <v>0.6339600375100043</v>
      </c>
      <c r="E78">
        <v>78.2223938722351</v>
      </c>
      <c r="F78">
        <v>52.955870107697</v>
      </c>
      <c r="G78">
        <v>18543.00916645011</v>
      </c>
      <c r="H78">
        <v>0.1922948889833525</v>
      </c>
      <c r="I78">
        <v>0.152577916694647</v>
      </c>
      <c r="J78">
        <v>12.07588303836798</v>
      </c>
      <c r="K78">
        <v>2.941634214235979</v>
      </c>
      <c r="L78">
        <v>946.5201084568973</v>
      </c>
      <c r="M78">
        <v>692.9069561044088</v>
      </c>
      <c r="N78">
        <v>1284.545764552063</v>
      </c>
    </row>
    <row r="79" spans="1:14">
      <c r="A79">
        <v>77</v>
      </c>
      <c r="B79">
        <v>13.26466538670166</v>
      </c>
      <c r="C79">
        <v>481.2499892124465</v>
      </c>
      <c r="D79">
        <v>0.6340288915722759</v>
      </c>
      <c r="E79">
        <v>79.28239040850023</v>
      </c>
      <c r="F79">
        <v>51.96605497824175</v>
      </c>
      <c r="G79">
        <v>18543.00916645012</v>
      </c>
      <c r="H79">
        <v>0.1922976807931313</v>
      </c>
      <c r="I79">
        <v>0.1526436830091687</v>
      </c>
      <c r="J79">
        <v>12.14098693155445</v>
      </c>
      <c r="K79">
        <v>2.941634214235979</v>
      </c>
      <c r="L79">
        <v>946.5201084568973</v>
      </c>
      <c r="M79">
        <v>692.8050718276189</v>
      </c>
      <c r="N79">
        <v>1275.082819187744</v>
      </c>
    </row>
    <row r="80" spans="1:14">
      <c r="A80">
        <v>78</v>
      </c>
      <c r="B80">
        <v>13.39037060090597</v>
      </c>
      <c r="C80">
        <v>488.2342031475823</v>
      </c>
      <c r="D80">
        <v>0.6340808563677411</v>
      </c>
      <c r="E80">
        <v>80.08466021674447</v>
      </c>
      <c r="F80">
        <v>51.22267804357959</v>
      </c>
      <c r="G80">
        <v>18543.00916645012</v>
      </c>
      <c r="H80">
        <v>0.1923243573519355</v>
      </c>
      <c r="I80">
        <v>0.1526928947995343</v>
      </c>
      <c r="J80">
        <v>12.19386270918947</v>
      </c>
      <c r="K80">
        <v>2.941634214235979</v>
      </c>
      <c r="L80">
        <v>946.5201084568973</v>
      </c>
      <c r="M80">
        <v>692.6685017240951</v>
      </c>
      <c r="N80">
        <v>1264.811743098972</v>
      </c>
    </row>
    <row r="81" spans="1:14">
      <c r="A81">
        <v>79</v>
      </c>
      <c r="B81">
        <v>13.69049099117789</v>
      </c>
      <c r="C81">
        <v>494.7076328677986</v>
      </c>
      <c r="D81">
        <v>0.6340144540604616</v>
      </c>
      <c r="E81">
        <v>80.75211855799053</v>
      </c>
      <c r="F81">
        <v>50.55241062831011</v>
      </c>
      <c r="G81">
        <v>18543.00916645012</v>
      </c>
      <c r="H81">
        <v>0.1924395817546128</v>
      </c>
      <c r="I81">
        <v>0.1527312824446208</v>
      </c>
      <c r="J81">
        <v>12.25350931247083</v>
      </c>
      <c r="K81">
        <v>2.941634214235979</v>
      </c>
      <c r="L81">
        <v>946.5201084568973</v>
      </c>
      <c r="M81">
        <v>692.3303292368873</v>
      </c>
      <c r="N81">
        <v>1244.459899221979</v>
      </c>
    </row>
    <row r="82" spans="1:14">
      <c r="A82">
        <v>80</v>
      </c>
      <c r="B82">
        <v>14.01633384765282</v>
      </c>
      <c r="C82">
        <v>505.5897151408703</v>
      </c>
      <c r="D82">
        <v>0.6340039893702661</v>
      </c>
      <c r="E82">
        <v>81.94781522935398</v>
      </c>
      <c r="F82">
        <v>49.46434361451396</v>
      </c>
      <c r="G82">
        <v>18543.00916645012</v>
      </c>
      <c r="H82">
        <v>0.1925450075818189</v>
      </c>
      <c r="I82">
        <v>0.1528028194399533</v>
      </c>
      <c r="J82">
        <v>12.34059522650938</v>
      </c>
      <c r="K82">
        <v>2.941634214235979</v>
      </c>
      <c r="L82">
        <v>946.5201084568973</v>
      </c>
      <c r="M82">
        <v>691.9687403727087</v>
      </c>
      <c r="N82">
        <v>1222.091423513093</v>
      </c>
    </row>
    <row r="83" spans="1:14">
      <c r="A83">
        <v>81</v>
      </c>
      <c r="B83">
        <v>14.31913775493729</v>
      </c>
      <c r="C83">
        <v>515.6995491813896</v>
      </c>
      <c r="D83">
        <v>0.6339987593146271</v>
      </c>
      <c r="E83">
        <v>83.0585424091132</v>
      </c>
      <c r="F83">
        <v>48.49463885975945</v>
      </c>
      <c r="G83">
        <v>18543.00916645012</v>
      </c>
      <c r="H83">
        <v>0.1926425506637402</v>
      </c>
      <c r="I83">
        <v>0.1528693126961824</v>
      </c>
      <c r="J83">
        <v>12.41939451338079</v>
      </c>
      <c r="K83">
        <v>2.941634214235979</v>
      </c>
      <c r="L83">
        <v>946.5201084568973</v>
      </c>
      <c r="M83">
        <v>691.6340862326227</v>
      </c>
      <c r="N83">
        <v>1202.225122423387</v>
      </c>
    </row>
    <row r="84" spans="1:14">
      <c r="A84">
        <v>82</v>
      </c>
      <c r="B84">
        <v>14.50164565977418</v>
      </c>
      <c r="C84">
        <v>525.8040448112947</v>
      </c>
      <c r="D84">
        <v>0.6340360476502865</v>
      </c>
      <c r="E84">
        <v>84.21652792414122</v>
      </c>
      <c r="F84">
        <v>47.56270638174261</v>
      </c>
      <c r="G84">
        <v>18543.00916645012</v>
      </c>
      <c r="H84">
        <v>0.1926828573618989</v>
      </c>
      <c r="I84">
        <v>0.1529401179480898</v>
      </c>
      <c r="J84">
        <v>12.48824214405458</v>
      </c>
      <c r="K84">
        <v>2.941634214235979</v>
      </c>
      <c r="L84">
        <v>946.5201084568973</v>
      </c>
      <c r="M84">
        <v>691.4335406705379</v>
      </c>
      <c r="N84">
        <v>1189.294179909897</v>
      </c>
    </row>
    <row r="85" spans="1:14">
      <c r="A85">
        <v>83</v>
      </c>
      <c r="B85">
        <v>14.69195951164297</v>
      </c>
      <c r="C85">
        <v>531.9177989195061</v>
      </c>
      <c r="D85">
        <v>0.6340290619614836</v>
      </c>
      <c r="E85">
        <v>84.88754443870872</v>
      </c>
      <c r="F85">
        <v>47.01603038757639</v>
      </c>
      <c r="G85">
        <v>18543.00916645011</v>
      </c>
      <c r="H85">
        <v>0.1927421122635839</v>
      </c>
      <c r="I85">
        <v>0.152980533675705</v>
      </c>
      <c r="J85">
        <v>12.53437304680278</v>
      </c>
      <c r="K85">
        <v>2.941634214235979</v>
      </c>
      <c r="L85">
        <v>946.5201084568973</v>
      </c>
      <c r="M85">
        <v>691.2304873632072</v>
      </c>
      <c r="N85">
        <v>1178.284641720564</v>
      </c>
    </row>
    <row r="86" spans="1:14">
      <c r="A86">
        <v>84</v>
      </c>
      <c r="B86">
        <v>14.79001651427293</v>
      </c>
      <c r="C86">
        <v>539.4123879859571</v>
      </c>
      <c r="D86">
        <v>0.6340761594254014</v>
      </c>
      <c r="E86">
        <v>85.76067988264427</v>
      </c>
      <c r="F86">
        <v>46.36279024118985</v>
      </c>
      <c r="G86">
        <v>18543.00916645012</v>
      </c>
      <c r="H86">
        <v>0.192754695731202</v>
      </c>
      <c r="I86">
        <v>0.1530342501075963</v>
      </c>
      <c r="J86">
        <v>12.58087865465159</v>
      </c>
      <c r="K86">
        <v>2.941634214235979</v>
      </c>
      <c r="L86">
        <v>946.5201084568973</v>
      </c>
      <c r="M86">
        <v>691.1225090702759</v>
      </c>
      <c r="N86">
        <v>1170.728785464499</v>
      </c>
    </row>
    <row r="87" spans="1:14">
      <c r="A87">
        <v>85</v>
      </c>
      <c r="B87">
        <v>15.12072030940893</v>
      </c>
      <c r="C87">
        <v>548.4849667813613</v>
      </c>
      <c r="D87">
        <v>0.6340333215115719</v>
      </c>
      <c r="E87">
        <v>86.73204338884901</v>
      </c>
      <c r="F87">
        <v>45.59589580813665</v>
      </c>
      <c r="G87">
        <v>18543.00916645011</v>
      </c>
      <c r="H87">
        <v>0.1928709176522557</v>
      </c>
      <c r="I87">
        <v>0.1530915794897081</v>
      </c>
      <c r="J87">
        <v>12.64998275586615</v>
      </c>
      <c r="K87">
        <v>2.941634214235979</v>
      </c>
      <c r="L87">
        <v>946.5201084568973</v>
      </c>
      <c r="M87">
        <v>690.7562076745201</v>
      </c>
      <c r="N87">
        <v>1151.926121716717</v>
      </c>
    </row>
    <row r="88" spans="1:14">
      <c r="A88">
        <v>86</v>
      </c>
      <c r="B88">
        <v>15.37537931850917</v>
      </c>
      <c r="C88">
        <v>557.2570841162533</v>
      </c>
      <c r="D88">
        <v>0.6340310608493418</v>
      </c>
      <c r="E88">
        <v>87.69713662017651</v>
      </c>
      <c r="F88">
        <v>44.87814351853984</v>
      </c>
      <c r="G88">
        <v>18543.00916645012</v>
      </c>
      <c r="H88">
        <v>0.1929522486508327</v>
      </c>
      <c r="I88">
        <v>0.1531493606851599</v>
      </c>
      <c r="J88">
        <v>12.71116264315602</v>
      </c>
      <c r="K88">
        <v>2.941634214235979</v>
      </c>
      <c r="L88">
        <v>946.5201084568973</v>
      </c>
      <c r="M88">
        <v>690.4747688242705</v>
      </c>
      <c r="N88">
        <v>1137.401805929245</v>
      </c>
    </row>
    <row r="89" spans="1:14">
      <c r="A89">
        <v>87</v>
      </c>
      <c r="B89">
        <v>15.66776673386483</v>
      </c>
      <c r="C89">
        <v>568.964970171417</v>
      </c>
      <c r="D89">
        <v>0.6340458261861976</v>
      </c>
      <c r="E89">
        <v>89.00433738636623</v>
      </c>
      <c r="F89">
        <v>43.9546627803073</v>
      </c>
      <c r="G89">
        <v>18543.00916645011</v>
      </c>
      <c r="H89">
        <v>0.1930376777001573</v>
      </c>
      <c r="I89">
        <v>0.1532282334630671</v>
      </c>
      <c r="J89">
        <v>12.78770898003594</v>
      </c>
      <c r="K89">
        <v>2.941634214235979</v>
      </c>
      <c r="L89">
        <v>946.5201084568973</v>
      </c>
      <c r="M89">
        <v>690.153335964347</v>
      </c>
      <c r="N89">
        <v>1120.825945145524</v>
      </c>
    </row>
    <row r="90" spans="1:14">
      <c r="A90">
        <v>88</v>
      </c>
      <c r="B90">
        <v>15.95938814045509</v>
      </c>
      <c r="C90">
        <v>579.1243272225111</v>
      </c>
      <c r="D90">
        <v>0.63404003469396</v>
      </c>
      <c r="E90">
        <v>90.12281073128557</v>
      </c>
      <c r="F90">
        <v>43.18358290634096</v>
      </c>
      <c r="G90">
        <v>18543.00916645012</v>
      </c>
      <c r="H90">
        <v>0.1931299669785016</v>
      </c>
      <c r="I90">
        <v>0.1532952431593363</v>
      </c>
      <c r="J90">
        <v>12.85487032377245</v>
      </c>
      <c r="K90">
        <v>2.941634214235979</v>
      </c>
      <c r="L90">
        <v>946.5201084568973</v>
      </c>
      <c r="M90">
        <v>689.832484341424</v>
      </c>
      <c r="N90">
        <v>1105.282341731769</v>
      </c>
    </row>
    <row r="91" spans="1:14">
      <c r="A91">
        <v>89</v>
      </c>
      <c r="B91">
        <v>16.27472918564744</v>
      </c>
      <c r="C91">
        <v>584.7033732411344</v>
      </c>
      <c r="D91">
        <v>0.6339818164680169</v>
      </c>
      <c r="E91">
        <v>90.67445591141535</v>
      </c>
      <c r="F91">
        <v>42.77153945437998</v>
      </c>
      <c r="G91">
        <v>18543.00916645011</v>
      </c>
      <c r="H91">
        <v>0.193253983348033</v>
      </c>
      <c r="I91">
        <v>0.153326469657456</v>
      </c>
      <c r="J91">
        <v>12.90148181322336</v>
      </c>
      <c r="K91">
        <v>2.941634214235979</v>
      </c>
      <c r="L91">
        <v>946.5201084568973</v>
      </c>
      <c r="M91">
        <v>689.4859665728674</v>
      </c>
      <c r="N91">
        <v>1090.761607996627</v>
      </c>
    </row>
    <row r="92" spans="1:14">
      <c r="A92">
        <v>90</v>
      </c>
      <c r="B92">
        <v>16.5000025907038</v>
      </c>
      <c r="C92">
        <v>589.9843261050894</v>
      </c>
      <c r="D92">
        <v>0.6339351754222011</v>
      </c>
      <c r="E92">
        <v>91.22589562055154</v>
      </c>
      <c r="F92">
        <v>42.38869117556462</v>
      </c>
      <c r="G92">
        <v>18543.00916645012</v>
      </c>
      <c r="H92">
        <v>0.1933367214809409</v>
      </c>
      <c r="I92">
        <v>0.1533585872252951</v>
      </c>
      <c r="J92">
        <v>12.9402096413132</v>
      </c>
      <c r="K92">
        <v>2.941634214235979</v>
      </c>
      <c r="L92">
        <v>946.5201084568973</v>
      </c>
      <c r="M92">
        <v>689.2388630759638</v>
      </c>
      <c r="N92">
        <v>1080.377617117278</v>
      </c>
    </row>
    <row r="93" spans="1:14">
      <c r="A93">
        <v>91</v>
      </c>
      <c r="B93">
        <v>16.65505988017495</v>
      </c>
      <c r="C93">
        <v>599.6477733589676</v>
      </c>
      <c r="D93">
        <v>0.6339854212874</v>
      </c>
      <c r="E93">
        <v>92.33901066610265</v>
      </c>
      <c r="F93">
        <v>41.70558869518438</v>
      </c>
      <c r="G93">
        <v>18543.00916645012</v>
      </c>
      <c r="H93">
        <v>0.1933656846725627</v>
      </c>
      <c r="I93">
        <v>0.1534268508458752</v>
      </c>
      <c r="J93">
        <v>12.99308736007092</v>
      </c>
      <c r="K93">
        <v>2.941634214235979</v>
      </c>
      <c r="L93">
        <v>946.5201084568973</v>
      </c>
      <c r="M93">
        <v>689.070861597823</v>
      </c>
      <c r="N93">
        <v>1071.663558963372</v>
      </c>
    </row>
    <row r="94" spans="1:14">
      <c r="A94">
        <v>92</v>
      </c>
      <c r="B94">
        <v>16.95951994060121</v>
      </c>
      <c r="C94">
        <v>611.2124918557003</v>
      </c>
      <c r="D94">
        <v>0.6339908054923137</v>
      </c>
      <c r="E94">
        <v>93.62250139321446</v>
      </c>
      <c r="F94">
        <v>40.91647950741897</v>
      </c>
      <c r="G94">
        <v>18543.00916645012</v>
      </c>
      <c r="H94">
        <v>0.1934568730163447</v>
      </c>
      <c r="I94">
        <v>0.1535041252590307</v>
      </c>
      <c r="J94">
        <v>13.06250734801919</v>
      </c>
      <c r="K94">
        <v>2.941634214235979</v>
      </c>
      <c r="L94">
        <v>946.5201084568973</v>
      </c>
      <c r="M94">
        <v>688.7390317476646</v>
      </c>
      <c r="N94">
        <v>1057.113824128158</v>
      </c>
    </row>
    <row r="95" spans="1:14">
      <c r="A95">
        <v>93</v>
      </c>
      <c r="B95">
        <v>17.24844983148329</v>
      </c>
      <c r="C95">
        <v>622.2489878782269</v>
      </c>
      <c r="D95">
        <v>0.6339929784194217</v>
      </c>
      <c r="E95">
        <v>94.84733176788976</v>
      </c>
      <c r="F95">
        <v>40.19076589094652</v>
      </c>
      <c r="G95">
        <v>18543.00916645012</v>
      </c>
      <c r="H95">
        <v>0.193543389947729</v>
      </c>
      <c r="I95">
        <v>0.1535778414438613</v>
      </c>
      <c r="J95">
        <v>13.1269970316577</v>
      </c>
      <c r="K95">
        <v>2.941634214235979</v>
      </c>
      <c r="L95">
        <v>946.5201084568973</v>
      </c>
      <c r="M95">
        <v>688.423925257355</v>
      </c>
      <c r="N95">
        <v>1043.764515169166</v>
      </c>
    </row>
    <row r="96" spans="1:14">
      <c r="A96">
        <v>94</v>
      </c>
      <c r="B96">
        <v>17.57900695487093</v>
      </c>
      <c r="C96">
        <v>630.6340222252727</v>
      </c>
      <c r="D96">
        <v>0.6339613775659146</v>
      </c>
      <c r="E96">
        <v>95.7329662692752</v>
      </c>
      <c r="F96">
        <v>39.656381540352</v>
      </c>
      <c r="G96">
        <v>18543.00916645012</v>
      </c>
      <c r="H96">
        <v>0.1936612468195081</v>
      </c>
      <c r="I96">
        <v>0.1536298951060335</v>
      </c>
      <c r="J96">
        <v>13.18233637811955</v>
      </c>
      <c r="K96">
        <v>2.941634214235979</v>
      </c>
      <c r="L96">
        <v>946.5201084568973</v>
      </c>
      <c r="M96">
        <v>688.0640767655985</v>
      </c>
      <c r="N96">
        <v>1030.08519624343</v>
      </c>
    </row>
    <row r="97" spans="1:14">
      <c r="A97">
        <v>95</v>
      </c>
      <c r="B97">
        <v>17.74635462622834</v>
      </c>
      <c r="C97">
        <v>637.0931931979658</v>
      </c>
      <c r="D97">
        <v>0.6339649488947042</v>
      </c>
      <c r="E97">
        <v>96.44885595436998</v>
      </c>
      <c r="F97">
        <v>39.25432521442939</v>
      </c>
      <c r="G97">
        <v>18543.00916645012</v>
      </c>
      <c r="H97">
        <v>0.1937124772353156</v>
      </c>
      <c r="I97">
        <v>0.1536728573759876</v>
      </c>
      <c r="J97">
        <v>13.2185904397896</v>
      </c>
      <c r="K97">
        <v>2.941634214235979</v>
      </c>
      <c r="L97">
        <v>946.5201084568973</v>
      </c>
      <c r="M97">
        <v>687.878798678268</v>
      </c>
      <c r="N97">
        <v>1022.583243087113</v>
      </c>
    </row>
    <row r="98" spans="1:14">
      <c r="A98">
        <v>96</v>
      </c>
      <c r="B98">
        <v>18.01579854218171</v>
      </c>
      <c r="C98">
        <v>642.6870201498916</v>
      </c>
      <c r="D98">
        <v>0.633923795406758</v>
      </c>
      <c r="E98">
        <v>97.01998039340414</v>
      </c>
      <c r="F98">
        <v>38.91266295040401</v>
      </c>
      <c r="G98">
        <v>18543.00916645012</v>
      </c>
      <c r="H98">
        <v>0.1938136082494729</v>
      </c>
      <c r="I98">
        <v>0.1537058459365643</v>
      </c>
      <c r="J98">
        <v>13.25775940059036</v>
      </c>
      <c r="K98">
        <v>2.941634214235979</v>
      </c>
      <c r="L98">
        <v>946.5201084568973</v>
      </c>
      <c r="M98">
        <v>687.5871333907307</v>
      </c>
      <c r="N98">
        <v>1012.421280062612</v>
      </c>
    </row>
    <row r="99" spans="1:14">
      <c r="A99">
        <v>97</v>
      </c>
      <c r="B99">
        <v>18.25624552445671</v>
      </c>
      <c r="C99">
        <v>653.7236213707861</v>
      </c>
      <c r="D99">
        <v>0.6339536817444019</v>
      </c>
      <c r="E99">
        <v>98.26300470718097</v>
      </c>
      <c r="F99">
        <v>38.25571324048509</v>
      </c>
      <c r="G99">
        <v>18543.00916645012</v>
      </c>
      <c r="H99">
        <v>0.1938773138690142</v>
      </c>
      <c r="I99">
        <v>0.1537812210309805</v>
      </c>
      <c r="J99">
        <v>13.31469614390354</v>
      </c>
      <c r="K99">
        <v>2.941634214235979</v>
      </c>
      <c r="L99">
        <v>946.5201084568973</v>
      </c>
      <c r="M99">
        <v>687.3258298210645</v>
      </c>
      <c r="N99">
        <v>1001.967210039434</v>
      </c>
    </row>
    <row r="100" spans="1:14">
      <c r="A100">
        <v>98</v>
      </c>
      <c r="B100">
        <v>18.50614605486578</v>
      </c>
      <c r="C100">
        <v>662.8239505533601</v>
      </c>
      <c r="D100">
        <v>0.6339520970367264</v>
      </c>
      <c r="E100">
        <v>99.26710510404078</v>
      </c>
      <c r="F100">
        <v>37.73047636074963</v>
      </c>
      <c r="G100">
        <v>18543.00916645011</v>
      </c>
      <c r="H100">
        <v>0.1939537134722965</v>
      </c>
      <c r="I100">
        <v>0.1538415279827142</v>
      </c>
      <c r="J100">
        <v>13.36398666164811</v>
      </c>
      <c r="K100">
        <v>2.941634214235979</v>
      </c>
      <c r="L100">
        <v>946.5201084568973</v>
      </c>
      <c r="M100">
        <v>687.0555034453292</v>
      </c>
      <c r="N100">
        <v>992.0107803730544</v>
      </c>
    </row>
    <row r="101" spans="1:14">
      <c r="A101">
        <v>99</v>
      </c>
      <c r="B101">
        <v>18.85283344501565</v>
      </c>
      <c r="C101">
        <v>673.6712908314512</v>
      </c>
      <c r="D101">
        <v>0.6339347456742077</v>
      </c>
      <c r="E101">
        <v>100.4438832092209</v>
      </c>
      <c r="F101">
        <v>37.12294666264658</v>
      </c>
      <c r="G101">
        <v>18543.00916645012</v>
      </c>
      <c r="H101">
        <v>0.1940676002607264</v>
      </c>
      <c r="I101">
        <v>0.1539116462756298</v>
      </c>
      <c r="J101">
        <v>13.42474231945408</v>
      </c>
      <c r="K101">
        <v>2.941634214235979</v>
      </c>
      <c r="L101">
        <v>946.5201084568973</v>
      </c>
      <c r="M101">
        <v>686.6810250205574</v>
      </c>
      <c r="N101">
        <v>979.0727921958165</v>
      </c>
    </row>
    <row r="102" spans="1:14">
      <c r="A102">
        <v>100</v>
      </c>
      <c r="B102">
        <v>19.15059565331799</v>
      </c>
      <c r="C102">
        <v>684.230129390709</v>
      </c>
      <c r="D102">
        <v>0.6339340392600911</v>
      </c>
      <c r="E102">
        <v>101.6048669351137</v>
      </c>
      <c r="F102">
        <v>36.550076244029</v>
      </c>
      <c r="G102">
        <v>18543.00916645011</v>
      </c>
      <c r="H102">
        <v>0.1941599259174941</v>
      </c>
      <c r="I102">
        <v>0.1539812698650136</v>
      </c>
      <c r="J102">
        <v>13.48007265353785</v>
      </c>
      <c r="K102">
        <v>2.941634214235979</v>
      </c>
      <c r="L102">
        <v>946.5201084568973</v>
      </c>
      <c r="M102">
        <v>686.3596059117052</v>
      </c>
      <c r="N102">
        <v>968.063144596195</v>
      </c>
    </row>
    <row r="103" spans="1:14">
      <c r="A103">
        <v>101</v>
      </c>
      <c r="B103">
        <v>19.26607175549524</v>
      </c>
      <c r="C103">
        <v>693.8148651805179</v>
      </c>
      <c r="D103">
        <v>0.6339791747504735</v>
      </c>
      <c r="E103">
        <v>102.7206133654603</v>
      </c>
      <c r="F103">
        <v>36.04515361772402</v>
      </c>
      <c r="G103">
        <v>18543.00916645012</v>
      </c>
      <c r="H103">
        <v>0.1941716539172721</v>
      </c>
      <c r="I103">
        <v>0.1540498591211251</v>
      </c>
      <c r="J103">
        <v>13.51916751776156</v>
      </c>
      <c r="K103">
        <v>2.941634214235979</v>
      </c>
      <c r="L103">
        <v>946.5201084568973</v>
      </c>
      <c r="M103">
        <v>686.234044037703</v>
      </c>
      <c r="N103">
        <v>962.6338166159459</v>
      </c>
    </row>
    <row r="104" spans="1:14">
      <c r="A104">
        <v>102</v>
      </c>
      <c r="B104">
        <v>19.39552496592433</v>
      </c>
      <c r="C104">
        <v>701.1186583193435</v>
      </c>
      <c r="D104">
        <v>0.6340162869390277</v>
      </c>
      <c r="E104">
        <v>103.5542759575694</v>
      </c>
      <c r="F104">
        <v>35.66965891000631</v>
      </c>
      <c r="G104">
        <v>18543.00916645011</v>
      </c>
      <c r="H104">
        <v>0.1941995493920345</v>
      </c>
      <c r="I104">
        <v>0.1541007010230953</v>
      </c>
      <c r="J104">
        <v>13.55110897854785</v>
      </c>
      <c r="K104">
        <v>2.941634214235979</v>
      </c>
      <c r="L104">
        <v>946.5201084568973</v>
      </c>
      <c r="M104">
        <v>686.0947776281229</v>
      </c>
      <c r="N104">
        <v>957.399253625704</v>
      </c>
    </row>
    <row r="105" spans="1:14">
      <c r="A105">
        <v>103</v>
      </c>
      <c r="B105">
        <v>19.70216092379695</v>
      </c>
      <c r="C105">
        <v>707.7739902911991</v>
      </c>
      <c r="D105">
        <v>0.6339713735168846</v>
      </c>
      <c r="E105">
        <v>104.2370826177235</v>
      </c>
      <c r="F105">
        <v>35.33425039736617</v>
      </c>
      <c r="G105">
        <v>18543.00916645011</v>
      </c>
      <c r="H105">
        <v>0.1943137268071478</v>
      </c>
      <c r="I105">
        <v>0.1541402970436342</v>
      </c>
      <c r="J105">
        <v>13.59197145327193</v>
      </c>
      <c r="K105">
        <v>2.941634214235979</v>
      </c>
      <c r="L105">
        <v>946.5201084568973</v>
      </c>
      <c r="M105">
        <v>685.7638526583703</v>
      </c>
      <c r="N105">
        <v>947.6025911455886</v>
      </c>
    </row>
    <row r="106" spans="1:14">
      <c r="A106">
        <v>104</v>
      </c>
      <c r="B106">
        <v>20.03842492507962</v>
      </c>
      <c r="C106">
        <v>718.706571110662</v>
      </c>
      <c r="D106">
        <v>0.6339616097190131</v>
      </c>
      <c r="E106">
        <v>105.4264858973303</v>
      </c>
      <c r="F106">
        <v>34.7967646365676</v>
      </c>
      <c r="G106">
        <v>18543.00916645012</v>
      </c>
      <c r="H106">
        <v>0.1944223339704532</v>
      </c>
      <c r="I106">
        <v>0.154211283364254</v>
      </c>
      <c r="J106">
        <v>13.64729544240833</v>
      </c>
      <c r="K106">
        <v>2.941634214235979</v>
      </c>
      <c r="L106">
        <v>946.5201084568973</v>
      </c>
      <c r="M106">
        <v>685.4022350486852</v>
      </c>
      <c r="N106">
        <v>936.4141295725465</v>
      </c>
    </row>
    <row r="107" spans="1:14">
      <c r="A107">
        <v>105</v>
      </c>
      <c r="B107">
        <v>20.37005426953414</v>
      </c>
      <c r="C107">
        <v>729.3784667046214</v>
      </c>
      <c r="D107">
        <v>0.6339541915294891</v>
      </c>
      <c r="E107">
        <v>106.585911194883</v>
      </c>
      <c r="F107">
        <v>34.28763603439376</v>
      </c>
      <c r="G107">
        <v>18543.00916645012</v>
      </c>
      <c r="H107">
        <v>0.194529656419351</v>
      </c>
      <c r="I107">
        <v>0.1542804588429294</v>
      </c>
      <c r="J107">
        <v>13.70040417988029</v>
      </c>
      <c r="K107">
        <v>2.941634214235979</v>
      </c>
      <c r="L107">
        <v>946.5201084568973</v>
      </c>
      <c r="M107">
        <v>685.0466452802569</v>
      </c>
      <c r="N107">
        <v>925.7465959450803</v>
      </c>
    </row>
    <row r="108" spans="1:14">
      <c r="A108">
        <v>106</v>
      </c>
      <c r="B108">
        <v>20.59731209406541</v>
      </c>
      <c r="C108">
        <v>740.3636757285905</v>
      </c>
      <c r="D108">
        <v>0.6339751983904871</v>
      </c>
      <c r="E108">
        <v>107.8247723498267</v>
      </c>
      <c r="F108">
        <v>33.77889031776344</v>
      </c>
      <c r="G108">
        <v>18543.00916645012</v>
      </c>
      <c r="H108">
        <v>0.1945873001868035</v>
      </c>
      <c r="I108">
        <v>0.1543555697038096</v>
      </c>
      <c r="J108">
        <v>13.74665647985322</v>
      </c>
      <c r="K108">
        <v>2.941634214235979</v>
      </c>
      <c r="L108">
        <v>946.5201084568973</v>
      </c>
      <c r="M108">
        <v>684.8021849988157</v>
      </c>
      <c r="N108">
        <v>917.9073695676661</v>
      </c>
    </row>
    <row r="109" spans="1:14">
      <c r="A109">
        <v>107</v>
      </c>
      <c r="B109">
        <v>20.80960270231119</v>
      </c>
      <c r="C109">
        <v>747.3102769843257</v>
      </c>
      <c r="D109">
        <v>0.6339695974835123</v>
      </c>
      <c r="E109">
        <v>108.580967640885</v>
      </c>
      <c r="F109">
        <v>33.4648996111916</v>
      </c>
      <c r="G109">
        <v>18543.00916645012</v>
      </c>
      <c r="H109">
        <v>0.1946548220687009</v>
      </c>
      <c r="I109">
        <v>0.1544007674900201</v>
      </c>
      <c r="J109">
        <v>13.77971449232445</v>
      </c>
      <c r="K109">
        <v>2.941634214235979</v>
      </c>
      <c r="L109">
        <v>946.5201084568973</v>
      </c>
      <c r="M109">
        <v>684.5764463160795</v>
      </c>
      <c r="N109">
        <v>911.4605627250206</v>
      </c>
    </row>
    <row r="110" spans="1:14">
      <c r="A110">
        <v>108</v>
      </c>
      <c r="B110">
        <v>20.94416470015377</v>
      </c>
      <c r="C110">
        <v>755.8377052560443</v>
      </c>
      <c r="D110">
        <v>0.6340012017291351</v>
      </c>
      <c r="E110">
        <v>109.5591174060602</v>
      </c>
      <c r="F110">
        <v>33.08734563489448</v>
      </c>
      <c r="G110">
        <v>18543.00916645012</v>
      </c>
      <c r="H110">
        <v>0.1946800726291009</v>
      </c>
      <c r="I110">
        <v>0.1544604770621691</v>
      </c>
      <c r="J110">
        <v>13.81176316234335</v>
      </c>
      <c r="K110">
        <v>2.941634214235979</v>
      </c>
      <c r="L110">
        <v>946.5201084568973</v>
      </c>
      <c r="M110">
        <v>684.4316701380379</v>
      </c>
      <c r="N110">
        <v>906.5511629035714</v>
      </c>
    </row>
    <row r="111" spans="1:14">
      <c r="A111">
        <v>109</v>
      </c>
      <c r="B111">
        <v>21.28617708325977</v>
      </c>
      <c r="C111">
        <v>765.3371586373427</v>
      </c>
      <c r="D111">
        <v>0.6339725264577329</v>
      </c>
      <c r="E111">
        <v>110.5708364762567</v>
      </c>
      <c r="F111">
        <v>32.67666167185628</v>
      </c>
      <c r="G111">
        <v>18543.00916645012</v>
      </c>
      <c r="H111">
        <v>0.1947974447944005</v>
      </c>
      <c r="I111">
        <v>0.1545202980923294</v>
      </c>
      <c r="J111">
        <v>13.85899743679964</v>
      </c>
      <c r="K111">
        <v>2.941634214235979</v>
      </c>
      <c r="L111">
        <v>946.5201084568973</v>
      </c>
      <c r="M111">
        <v>684.066204150529</v>
      </c>
      <c r="N111">
        <v>896.7992515376978</v>
      </c>
    </row>
    <row r="112" spans="1:14">
      <c r="A112">
        <v>110</v>
      </c>
      <c r="B112">
        <v>21.5544931357664</v>
      </c>
      <c r="C112">
        <v>774.3467347585798</v>
      </c>
      <c r="D112">
        <v>0.6339694612818197</v>
      </c>
      <c r="E112">
        <v>111.5526448194326</v>
      </c>
      <c r="F112">
        <v>32.29646652476588</v>
      </c>
      <c r="G112">
        <v>18543.00916645012</v>
      </c>
      <c r="H112">
        <v>0.194882773408331</v>
      </c>
      <c r="I112">
        <v>0.1545789524208089</v>
      </c>
      <c r="J112">
        <v>13.8995471807313</v>
      </c>
      <c r="K112">
        <v>2.941634214235979</v>
      </c>
      <c r="L112">
        <v>946.5201084568973</v>
      </c>
      <c r="M112">
        <v>683.7794072286925</v>
      </c>
      <c r="N112">
        <v>889.0647397072648</v>
      </c>
    </row>
    <row r="113" spans="1:14">
      <c r="A113">
        <v>111</v>
      </c>
      <c r="B113">
        <v>21.85583455728719</v>
      </c>
      <c r="C113">
        <v>786.1501862805972</v>
      </c>
      <c r="D113">
        <v>0.6339790958149333</v>
      </c>
      <c r="E113">
        <v>112.8588629093249</v>
      </c>
      <c r="F113">
        <v>31.81155946297265</v>
      </c>
      <c r="G113">
        <v>18543.00916645011</v>
      </c>
      <c r="H113">
        <v>0.1949711496964079</v>
      </c>
      <c r="I113">
        <v>0.1546575088979987</v>
      </c>
      <c r="J113">
        <v>13.94851933049588</v>
      </c>
      <c r="K113">
        <v>2.941634214235979</v>
      </c>
      <c r="L113">
        <v>946.5201084568973</v>
      </c>
      <c r="M113">
        <v>683.4575650449323</v>
      </c>
      <c r="N113">
        <v>880.2833863677128</v>
      </c>
    </row>
    <row r="114" spans="1:14">
      <c r="A114">
        <v>112</v>
      </c>
      <c r="B114">
        <v>22.16160107249714</v>
      </c>
      <c r="C114">
        <v>796.778622860314</v>
      </c>
      <c r="D114">
        <v>0.6339759398809388</v>
      </c>
      <c r="E114">
        <v>114.0207825452087</v>
      </c>
      <c r="F114">
        <v>31.3872168255656</v>
      </c>
      <c r="G114">
        <v>18543.00916645011</v>
      </c>
      <c r="H114">
        <v>0.1950665557383147</v>
      </c>
      <c r="I114">
        <v>0.1547270302394938</v>
      </c>
      <c r="J114">
        <v>13.99385021562306</v>
      </c>
      <c r="K114">
        <v>2.941634214235979</v>
      </c>
      <c r="L114">
        <v>946.5201084568973</v>
      </c>
      <c r="M114">
        <v>683.1319449948791</v>
      </c>
      <c r="N114">
        <v>871.8385773777748</v>
      </c>
    </row>
    <row r="115" spans="1:14">
      <c r="A115">
        <v>113</v>
      </c>
      <c r="B115">
        <v>22.49008686344279</v>
      </c>
      <c r="C115">
        <v>802.7449662101627</v>
      </c>
      <c r="D115">
        <v>0.6339343623562077</v>
      </c>
      <c r="E115">
        <v>114.60972166891</v>
      </c>
      <c r="F115">
        <v>31.15393362821143</v>
      </c>
      <c r="G115">
        <v>18543.00916645012</v>
      </c>
      <c r="H115">
        <v>0.1951921949869166</v>
      </c>
      <c r="I115">
        <v>0.1547606819286099</v>
      </c>
      <c r="J115">
        <v>14.02871480125717</v>
      </c>
      <c r="K115">
        <v>2.941634214235979</v>
      </c>
      <c r="L115">
        <v>946.5201084568973</v>
      </c>
      <c r="M115">
        <v>682.7849351982605</v>
      </c>
      <c r="N115">
        <v>864.0042179465116</v>
      </c>
    </row>
    <row r="116" spans="1:14">
      <c r="A116">
        <v>114</v>
      </c>
      <c r="B116">
        <v>22.72799860705674</v>
      </c>
      <c r="C116">
        <v>808.1383446387733</v>
      </c>
      <c r="D116">
        <v>0.6338988395800859</v>
      </c>
      <c r="E116">
        <v>115.1657913578513</v>
      </c>
      <c r="F116">
        <v>30.94601755206996</v>
      </c>
      <c r="G116">
        <v>18543.00916645011</v>
      </c>
      <c r="H116">
        <v>0.1952784671870597</v>
      </c>
      <c r="I116">
        <v>0.1547930898811011</v>
      </c>
      <c r="J116">
        <v>14.05625340930881</v>
      </c>
      <c r="K116">
        <v>2.941634214235979</v>
      </c>
      <c r="L116">
        <v>946.5201084568973</v>
      </c>
      <c r="M116">
        <v>682.533827680372</v>
      </c>
      <c r="N116">
        <v>858.3124342726777</v>
      </c>
    </row>
    <row r="117" spans="1:14">
      <c r="A117">
        <v>115</v>
      </c>
      <c r="B117">
        <v>22.88489570499935</v>
      </c>
      <c r="C117">
        <v>817.636077596867</v>
      </c>
      <c r="D117">
        <v>0.6339335416128491</v>
      </c>
      <c r="E117">
        <v>116.2503216848529</v>
      </c>
      <c r="F117">
        <v>30.58654587649286</v>
      </c>
      <c r="G117">
        <v>18543.00916645012</v>
      </c>
      <c r="H117">
        <v>0.195310043430142</v>
      </c>
      <c r="I117">
        <v>0.1548591845892221</v>
      </c>
      <c r="J117">
        <v>14.08801748834308</v>
      </c>
      <c r="K117">
        <v>2.941634214235979</v>
      </c>
      <c r="L117">
        <v>946.5201084568973</v>
      </c>
      <c r="M117">
        <v>682.3658407674874</v>
      </c>
      <c r="N117">
        <v>853.5299966075178</v>
      </c>
    </row>
    <row r="118" spans="1:14">
      <c r="A118">
        <v>116</v>
      </c>
      <c r="B118">
        <v>23.19158790445136</v>
      </c>
      <c r="C118">
        <v>829.1267473362009</v>
      </c>
      <c r="D118">
        <v>0.6339371219411681</v>
      </c>
      <c r="E118">
        <v>117.5149381371029</v>
      </c>
      <c r="F118">
        <v>30.16265423596512</v>
      </c>
      <c r="G118">
        <v>18543.00916645012</v>
      </c>
      <c r="H118">
        <v>0.195401879037652</v>
      </c>
      <c r="I118">
        <v>0.1549350862793311</v>
      </c>
      <c r="J118">
        <v>14.13285676789843</v>
      </c>
      <c r="K118">
        <v>2.941634214235979</v>
      </c>
      <c r="L118">
        <v>946.5201084568973</v>
      </c>
      <c r="M118">
        <v>682.0408136077759</v>
      </c>
      <c r="N118">
        <v>845.6551726188111</v>
      </c>
    </row>
    <row r="119" spans="1:14">
      <c r="A119">
        <v>117</v>
      </c>
      <c r="B119">
        <v>23.49389203007676</v>
      </c>
      <c r="C119">
        <v>840.631331643661</v>
      </c>
      <c r="D119">
        <v>0.6339393415026481</v>
      </c>
      <c r="E119">
        <v>118.7824131894963</v>
      </c>
      <c r="F119">
        <v>29.74985877434947</v>
      </c>
      <c r="G119">
        <v>18543.00916645011</v>
      </c>
      <c r="H119">
        <v>0.1954917669374419</v>
      </c>
      <c r="I119">
        <v>0.1550111786892827</v>
      </c>
      <c r="J119">
        <v>14.17658547134208</v>
      </c>
      <c r="K119">
        <v>2.941634214235979</v>
      </c>
      <c r="L119">
        <v>946.5201084568973</v>
      </c>
      <c r="M119">
        <v>681.7204580242059</v>
      </c>
      <c r="N119">
        <v>838.0733061726891</v>
      </c>
    </row>
    <row r="120" spans="1:14">
      <c r="A120">
        <v>118</v>
      </c>
      <c r="B120">
        <v>23.84306171388533</v>
      </c>
      <c r="C120">
        <v>849.8944329766632</v>
      </c>
      <c r="D120">
        <v>0.6339179049793844</v>
      </c>
      <c r="E120">
        <v>119.7601456119611</v>
      </c>
      <c r="F120">
        <v>29.42561149636209</v>
      </c>
      <c r="G120">
        <v>18543.00916645012</v>
      </c>
      <c r="H120">
        <v>0.1956123086324831</v>
      </c>
      <c r="I120">
        <v>0.1550688530733685</v>
      </c>
      <c r="J120">
        <v>14.2176165256727</v>
      </c>
      <c r="K120">
        <v>2.941634214235979</v>
      </c>
      <c r="L120">
        <v>946.5201084568973</v>
      </c>
      <c r="M120">
        <v>681.3533993273738</v>
      </c>
      <c r="N120">
        <v>830.1909490364491</v>
      </c>
    </row>
    <row r="121" spans="1:14">
      <c r="A121">
        <v>119</v>
      </c>
      <c r="B121">
        <v>24.0469401009575</v>
      </c>
      <c r="C121">
        <v>857.3755193936993</v>
      </c>
      <c r="D121">
        <v>0.6339192741244086</v>
      </c>
      <c r="E121">
        <v>120.5805665796481</v>
      </c>
      <c r="F121">
        <v>29.16885639022834</v>
      </c>
      <c r="G121">
        <v>18543.00916645012</v>
      </c>
      <c r="H121">
        <v>0.195674431113024</v>
      </c>
      <c r="I121">
        <v>0.1551179995169283</v>
      </c>
      <c r="J121">
        <v>14.24560963880267</v>
      </c>
      <c r="K121">
        <v>2.941634214235979</v>
      </c>
      <c r="L121">
        <v>946.5201084568973</v>
      </c>
      <c r="M121">
        <v>681.1372243031785</v>
      </c>
      <c r="N121">
        <v>825.3267324470244</v>
      </c>
    </row>
    <row r="122" spans="1:14">
      <c r="A122">
        <v>120</v>
      </c>
      <c r="B122">
        <v>24.33545888535168</v>
      </c>
      <c r="C122">
        <v>863.5129121864774</v>
      </c>
      <c r="D122">
        <v>0.6338883352338889</v>
      </c>
      <c r="E122">
        <v>121.205116672516</v>
      </c>
      <c r="F122">
        <v>28.96153959570621</v>
      </c>
      <c r="G122">
        <v>18543.00916645011</v>
      </c>
      <c r="H122">
        <v>0.1957801307856713</v>
      </c>
      <c r="I122">
        <v>0.1551542549437049</v>
      </c>
      <c r="J122">
        <v>14.27561027624672</v>
      </c>
      <c r="K122">
        <v>2.941634214235979</v>
      </c>
      <c r="L122">
        <v>946.5201084568973</v>
      </c>
      <c r="M122">
        <v>680.8359174976708</v>
      </c>
      <c r="N122">
        <v>819.3697146667404</v>
      </c>
    </row>
    <row r="123" spans="1:14">
      <c r="A123">
        <v>121</v>
      </c>
      <c r="B123">
        <v>24.5947683262777</v>
      </c>
      <c r="C123">
        <v>874.8031749510452</v>
      </c>
      <c r="D123">
        <v>0.6339076169370004</v>
      </c>
      <c r="E123">
        <v>122.4626180686848</v>
      </c>
      <c r="F123">
        <v>28.58776021142327</v>
      </c>
      <c r="G123">
        <v>18543.00916645011</v>
      </c>
      <c r="H123">
        <v>0.1958512085647969</v>
      </c>
      <c r="I123">
        <v>0.1552301065884884</v>
      </c>
      <c r="J123">
        <v>14.31377091672477</v>
      </c>
      <c r="K123">
        <v>2.941634214235979</v>
      </c>
      <c r="L123">
        <v>946.5201084568973</v>
      </c>
      <c r="M123">
        <v>680.5615618210139</v>
      </c>
      <c r="N123">
        <v>813.1635713973836</v>
      </c>
    </row>
    <row r="124" spans="1:14">
      <c r="A124">
        <v>122</v>
      </c>
      <c r="B124">
        <v>24.85497520338901</v>
      </c>
      <c r="C124">
        <v>884.1420934217948</v>
      </c>
      <c r="D124">
        <v>0.6339062415100749</v>
      </c>
      <c r="E124">
        <v>123.4842311221596</v>
      </c>
      <c r="F124">
        <v>28.2857965747384</v>
      </c>
      <c r="G124">
        <v>18543.00916645012</v>
      </c>
      <c r="H124">
        <v>0.1959305835329091</v>
      </c>
      <c r="I124">
        <v>0.1552912848346336</v>
      </c>
      <c r="J124">
        <v>14.34750758362764</v>
      </c>
      <c r="K124">
        <v>2.941634214235979</v>
      </c>
      <c r="L124">
        <v>946.5201084568973</v>
      </c>
      <c r="M124">
        <v>680.2882735294122</v>
      </c>
      <c r="N124">
        <v>807.3877649146453</v>
      </c>
    </row>
    <row r="125" spans="1:14">
      <c r="A125">
        <v>123</v>
      </c>
      <c r="B125">
        <v>25.20922595397018</v>
      </c>
      <c r="C125">
        <v>895.0443288646991</v>
      </c>
      <c r="D125">
        <v>0.6338925626862988</v>
      </c>
      <c r="E125">
        <v>124.6561778216298</v>
      </c>
      <c r="F125">
        <v>27.94125675251635</v>
      </c>
      <c r="G125">
        <v>18543.00916645011</v>
      </c>
      <c r="H125">
        <v>0.1960460967276468</v>
      </c>
      <c r="I125">
        <v>0.1553609737698296</v>
      </c>
      <c r="J125">
        <v>14.38925826379407</v>
      </c>
      <c r="K125">
        <v>2.941634214235979</v>
      </c>
      <c r="L125">
        <v>946.5201084568973</v>
      </c>
      <c r="M125">
        <v>679.9179178034326</v>
      </c>
      <c r="N125">
        <v>800.0043696922916</v>
      </c>
    </row>
    <row r="126" spans="1:14">
      <c r="A126">
        <v>124</v>
      </c>
      <c r="B126">
        <v>25.5245339920527</v>
      </c>
      <c r="C126">
        <v>905.8466118461815</v>
      </c>
      <c r="D126">
        <v>0.6338896895213972</v>
      </c>
      <c r="E126">
        <v>125.831184245767</v>
      </c>
      <c r="F126">
        <v>27.60805534915317</v>
      </c>
      <c r="G126">
        <v>18543.00916645012</v>
      </c>
      <c r="H126">
        <v>0.1961444549922666</v>
      </c>
      <c r="I126">
        <v>0.1554311795330506</v>
      </c>
      <c r="J126">
        <v>14.42783848705433</v>
      </c>
      <c r="K126">
        <v>2.941634214235979</v>
      </c>
      <c r="L126">
        <v>946.5201084568973</v>
      </c>
      <c r="M126">
        <v>679.5877487490108</v>
      </c>
      <c r="N126">
        <v>793.44143451822</v>
      </c>
    </row>
    <row r="127" spans="1:14">
      <c r="A127">
        <v>125</v>
      </c>
      <c r="B127">
        <v>25.66015145523729</v>
      </c>
      <c r="C127">
        <v>915.8977193380947</v>
      </c>
      <c r="D127">
        <v>0.6339217576138438</v>
      </c>
      <c r="E127">
        <v>126.9874018500433</v>
      </c>
      <c r="F127">
        <v>27.30508316558056</v>
      </c>
      <c r="G127">
        <v>18543.00916645011</v>
      </c>
      <c r="H127">
        <v>0.1961647466775891</v>
      </c>
      <c r="I127">
        <v>0.1555017330407786</v>
      </c>
      <c r="J127">
        <v>14.45386388711548</v>
      </c>
      <c r="K127">
        <v>2.941634214235979</v>
      </c>
      <c r="L127">
        <v>946.5201084568973</v>
      </c>
      <c r="M127">
        <v>679.441613809676</v>
      </c>
      <c r="N127">
        <v>789.8544031245634</v>
      </c>
    </row>
    <row r="128" spans="1:14">
      <c r="A128">
        <v>126</v>
      </c>
      <c r="B128">
        <v>25.79504480375143</v>
      </c>
      <c r="C128">
        <v>923.424492044308</v>
      </c>
      <c r="D128">
        <v>0.6339498749079903</v>
      </c>
      <c r="E128">
        <v>127.8398182392767</v>
      </c>
      <c r="F128">
        <v>27.08252121657205</v>
      </c>
      <c r="G128">
        <v>18543.00916645012</v>
      </c>
      <c r="H128">
        <v>0.1961948106970982</v>
      </c>
      <c r="I128">
        <v>0.1555534615677845</v>
      </c>
      <c r="J128">
        <v>14.4750219058407</v>
      </c>
      <c r="K128">
        <v>2.941634214235979</v>
      </c>
      <c r="L128">
        <v>946.5201084568973</v>
      </c>
      <c r="M128">
        <v>679.2986948649302</v>
      </c>
      <c r="N128">
        <v>786.6801569182992</v>
      </c>
    </row>
    <row r="129" spans="1:14">
      <c r="A129">
        <v>127</v>
      </c>
      <c r="B129">
        <v>26.10062905826761</v>
      </c>
      <c r="C129">
        <v>929.8618268234201</v>
      </c>
      <c r="D129">
        <v>0.6339156245399455</v>
      </c>
      <c r="E129">
        <v>128.4919662645681</v>
      </c>
      <c r="F129">
        <v>26.89503179534368</v>
      </c>
      <c r="G129">
        <v>18543.00916645012</v>
      </c>
      <c r="H129">
        <v>0.1963068005377471</v>
      </c>
      <c r="I129">
        <v>0.1555912967582868</v>
      </c>
      <c r="J129">
        <v>14.50400727188151</v>
      </c>
      <c r="K129">
        <v>2.941634214235979</v>
      </c>
      <c r="L129">
        <v>946.5201084568973</v>
      </c>
      <c r="M129">
        <v>678.9819762894019</v>
      </c>
      <c r="N129">
        <v>781.2048032745673</v>
      </c>
    </row>
    <row r="130" spans="1:14">
      <c r="A130">
        <v>128</v>
      </c>
      <c r="B130">
        <v>26.44164169681356</v>
      </c>
      <c r="C130">
        <v>940.594053155279</v>
      </c>
      <c r="D130">
        <v>0.6339062999899341</v>
      </c>
      <c r="E130">
        <v>129.6469310817063</v>
      </c>
      <c r="F130">
        <v>26.58815810476283</v>
      </c>
      <c r="G130">
        <v>18543.00916645011</v>
      </c>
      <c r="H130">
        <v>0.1964169129255796</v>
      </c>
      <c r="I130">
        <v>0.1556600203564772</v>
      </c>
      <c r="J130">
        <v>14.54196187042077</v>
      </c>
      <c r="K130">
        <v>2.941634214235979</v>
      </c>
      <c r="L130">
        <v>946.5201084568973</v>
      </c>
      <c r="M130">
        <v>678.6270964777949</v>
      </c>
      <c r="N130">
        <v>774.7118686604689</v>
      </c>
    </row>
    <row r="131" spans="1:14">
      <c r="A131">
        <v>129</v>
      </c>
      <c r="B131">
        <v>26.79082105464304</v>
      </c>
      <c r="C131">
        <v>951.3578109257462</v>
      </c>
      <c r="D131">
        <v>0.6338978135039397</v>
      </c>
      <c r="E131">
        <v>130.8021507474013</v>
      </c>
      <c r="F131">
        <v>26.28733701503627</v>
      </c>
      <c r="G131">
        <v>18543.00916645012</v>
      </c>
      <c r="H131">
        <v>0.1965303247455233</v>
      </c>
      <c r="I131">
        <v>0.1557287021183127</v>
      </c>
      <c r="J131">
        <v>14.57981895944379</v>
      </c>
      <c r="K131">
        <v>2.941634214235979</v>
      </c>
      <c r="L131">
        <v>946.5201084568973</v>
      </c>
      <c r="M131">
        <v>678.2648904296309</v>
      </c>
      <c r="N131">
        <v>768.2525690187257</v>
      </c>
    </row>
    <row r="132" spans="1:14">
      <c r="A132">
        <v>130</v>
      </c>
      <c r="B132">
        <v>27.05038579104436</v>
      </c>
      <c r="C132">
        <v>962.811396465135</v>
      </c>
      <c r="D132">
        <v>0.6339101624643932</v>
      </c>
      <c r="E132">
        <v>132.0757462333245</v>
      </c>
      <c r="F132">
        <v>25.9746233680958</v>
      </c>
      <c r="G132">
        <v>18543.00916645012</v>
      </c>
      <c r="H132">
        <v>0.1966008367874469</v>
      </c>
      <c r="I132">
        <v>0.1558054325132142</v>
      </c>
      <c r="J132">
        <v>14.61302712718154</v>
      </c>
      <c r="K132">
        <v>2.941634214235979</v>
      </c>
      <c r="L132">
        <v>946.5201084568973</v>
      </c>
      <c r="M132">
        <v>677.9927090193596</v>
      </c>
      <c r="N132">
        <v>763.0858332181313</v>
      </c>
    </row>
    <row r="133" spans="1:14">
      <c r="A133">
        <v>131</v>
      </c>
      <c r="B133">
        <v>27.28391721944061</v>
      </c>
      <c r="C133">
        <v>970.3362744008258</v>
      </c>
      <c r="D133">
        <v>0.63390506817699</v>
      </c>
      <c r="E133">
        <v>132.8872139211799</v>
      </c>
      <c r="F133">
        <v>25.7731923019521</v>
      </c>
      <c r="G133">
        <v>18543.00916645012</v>
      </c>
      <c r="H133">
        <v>0.1966751385503145</v>
      </c>
      <c r="I133">
        <v>0.1558537755746116</v>
      </c>
      <c r="J133">
        <v>14.63809999396327</v>
      </c>
      <c r="K133">
        <v>2.941634214235979</v>
      </c>
      <c r="L133">
        <v>946.5201084568973</v>
      </c>
      <c r="M133">
        <v>677.7511729610579</v>
      </c>
      <c r="N133">
        <v>758.9110796667203</v>
      </c>
    </row>
    <row r="134" spans="1:14">
      <c r="A134">
        <v>132</v>
      </c>
      <c r="B134">
        <v>27.43832043455268</v>
      </c>
      <c r="C134">
        <v>979.3688185263977</v>
      </c>
      <c r="D134">
        <v>0.6339282214143198</v>
      </c>
      <c r="E134">
        <v>133.9113604765467</v>
      </c>
      <c r="F134">
        <v>25.53549074119125</v>
      </c>
      <c r="G134">
        <v>18543.00916645011</v>
      </c>
      <c r="H134">
        <v>0.1967080652332553</v>
      </c>
      <c r="I134">
        <v>0.1559159085569636</v>
      </c>
      <c r="J134">
        <v>14.66070215090103</v>
      </c>
      <c r="K134">
        <v>2.941634214235979</v>
      </c>
      <c r="L134">
        <v>946.5201084568973</v>
      </c>
      <c r="M134">
        <v>677.5878226556545</v>
      </c>
      <c r="N134">
        <v>755.6106583691619</v>
      </c>
    </row>
    <row r="135" spans="1:14">
      <c r="A135">
        <v>133</v>
      </c>
      <c r="B135">
        <v>27.78867218645678</v>
      </c>
      <c r="C135">
        <v>988.9512061053172</v>
      </c>
      <c r="D135">
        <v>0.6339058560423763</v>
      </c>
      <c r="E135">
        <v>134.9225390427474</v>
      </c>
      <c r="F135">
        <v>25.28806602722216</v>
      </c>
      <c r="G135">
        <v>18543.00916645012</v>
      </c>
      <c r="H135">
        <v>0.1968267310362058</v>
      </c>
      <c r="I135">
        <v>0.1559756300609501</v>
      </c>
      <c r="J135">
        <v>14.69488796500842</v>
      </c>
      <c r="K135">
        <v>2.941634214235979</v>
      </c>
      <c r="L135">
        <v>946.5201084568973</v>
      </c>
      <c r="M135">
        <v>677.2267932455258</v>
      </c>
      <c r="N135">
        <v>749.7675546031469</v>
      </c>
    </row>
    <row r="136" spans="1:14">
      <c r="A136">
        <v>134</v>
      </c>
      <c r="B136">
        <v>28.06854275687171</v>
      </c>
      <c r="C136">
        <v>998.0017087473061</v>
      </c>
      <c r="D136">
        <v>0.6339015877985512</v>
      </c>
      <c r="E136">
        <v>135.8977375324882</v>
      </c>
      <c r="F136">
        <v>25.0587380547506</v>
      </c>
      <c r="G136">
        <v>18543.00916645011</v>
      </c>
      <c r="H136">
        <v>0.1969159327939939</v>
      </c>
      <c r="I136">
        <v>0.156033697612172</v>
      </c>
      <c r="J136">
        <v>14.72389331661195</v>
      </c>
      <c r="K136">
        <v>2.941634214235979</v>
      </c>
      <c r="L136">
        <v>946.5201084568973</v>
      </c>
      <c r="M136">
        <v>676.9374563423301</v>
      </c>
      <c r="N136">
        <v>745.0175834257453</v>
      </c>
    </row>
    <row r="137" spans="1:14">
      <c r="A137">
        <v>135</v>
      </c>
      <c r="B137">
        <v>28.38061443249672</v>
      </c>
      <c r="C137">
        <v>1009.813201671794</v>
      </c>
      <c r="D137">
        <v>0.6339072511038347</v>
      </c>
      <c r="E137">
        <v>137.1914240540162</v>
      </c>
      <c r="F137">
        <v>24.76563324413783</v>
      </c>
      <c r="G137">
        <v>18543.00916645012</v>
      </c>
      <c r="H137">
        <v>0.1970084599617727</v>
      </c>
      <c r="I137">
        <v>0.1561112004140204</v>
      </c>
      <c r="J137">
        <v>14.75820587508059</v>
      </c>
      <c r="K137">
        <v>2.941634214235979</v>
      </c>
      <c r="L137">
        <v>946.5201084568973</v>
      </c>
      <c r="M137">
        <v>676.6137457043492</v>
      </c>
      <c r="N137">
        <v>739.598124239768</v>
      </c>
    </row>
    <row r="138" spans="1:14">
      <c r="A138">
        <v>136</v>
      </c>
      <c r="B138">
        <v>28.70002918237867</v>
      </c>
      <c r="C138">
        <v>1020.705960685993</v>
      </c>
      <c r="D138">
        <v>0.6339042994979595</v>
      </c>
      <c r="E138">
        <v>138.3714757732402</v>
      </c>
      <c r="F138">
        <v>24.50133962271024</v>
      </c>
      <c r="G138">
        <v>18543.00916645011</v>
      </c>
      <c r="H138">
        <v>0.1971077518086548</v>
      </c>
      <c r="I138">
        <v>0.1561816156108755</v>
      </c>
      <c r="J138">
        <v>14.79107636595468</v>
      </c>
      <c r="K138">
        <v>2.941634214235979</v>
      </c>
      <c r="L138">
        <v>946.5201084568973</v>
      </c>
      <c r="M138">
        <v>676.2843066977921</v>
      </c>
      <c r="N138">
        <v>734.3156632433199</v>
      </c>
    </row>
    <row r="139" spans="1:14">
      <c r="A139">
        <v>137</v>
      </c>
      <c r="B139">
        <v>29.04125346983384</v>
      </c>
      <c r="C139">
        <v>1026.887243738802</v>
      </c>
      <c r="D139">
        <v>0.6338716762213062</v>
      </c>
      <c r="E139">
        <v>138.9769687628202</v>
      </c>
      <c r="F139">
        <v>24.35385535284088</v>
      </c>
      <c r="G139">
        <v>18543.00916645012</v>
      </c>
      <c r="H139">
        <v>0.1972350144304026</v>
      </c>
      <c r="I139">
        <v>0.1562163589527688</v>
      </c>
      <c r="J139">
        <v>14.81835653919442</v>
      </c>
      <c r="K139">
        <v>2.941634214235979</v>
      </c>
      <c r="L139">
        <v>946.5201084568973</v>
      </c>
      <c r="M139">
        <v>675.9390513159402</v>
      </c>
      <c r="N139">
        <v>729.4983770353019</v>
      </c>
    </row>
    <row r="140" spans="1:14">
      <c r="A140">
        <v>138</v>
      </c>
      <c r="B140">
        <v>29.29028666132613</v>
      </c>
      <c r="C140">
        <v>1032.273220192194</v>
      </c>
      <c r="D140">
        <v>0.633842432923917</v>
      </c>
      <c r="E140">
        <v>139.5238301894516</v>
      </c>
      <c r="F140">
        <v>24.22678696734572</v>
      </c>
      <c r="G140">
        <v>18543.00916645011</v>
      </c>
      <c r="H140">
        <v>0.1973242838065892</v>
      </c>
      <c r="I140">
        <v>0.1562481845390774</v>
      </c>
      <c r="J140">
        <v>14.8392645579145</v>
      </c>
      <c r="K140">
        <v>2.941634214235979</v>
      </c>
      <c r="L140">
        <v>946.5201084568973</v>
      </c>
      <c r="M140">
        <v>675.6868347066788</v>
      </c>
      <c r="N140">
        <v>725.9636096072727</v>
      </c>
    </row>
    <row r="141" spans="1:14">
      <c r="A141">
        <v>139</v>
      </c>
      <c r="B141">
        <v>29.45262367912854</v>
      </c>
      <c r="C141">
        <v>1041.675731105329</v>
      </c>
      <c r="D141">
        <v>0.6338678274745192</v>
      </c>
      <c r="E141">
        <v>140.5870784587582</v>
      </c>
      <c r="F141">
        <v>24.00810794656354</v>
      </c>
      <c r="G141">
        <v>18543.00916645012</v>
      </c>
      <c r="H141">
        <v>0.19735962904869</v>
      </c>
      <c r="I141">
        <v>0.156312620698724</v>
      </c>
      <c r="J141">
        <v>14.86050580742622</v>
      </c>
      <c r="K141">
        <v>2.941634214235979</v>
      </c>
      <c r="L141">
        <v>946.5201084568973</v>
      </c>
      <c r="M141">
        <v>675.515613758289</v>
      </c>
      <c r="N141">
        <v>722.9112809562663</v>
      </c>
    </row>
    <row r="142" spans="1:14">
      <c r="A142">
        <v>140</v>
      </c>
      <c r="B142">
        <v>29.76342272307499</v>
      </c>
      <c r="C142">
        <v>1052.982489892802</v>
      </c>
      <c r="D142">
        <v>0.6338693767714768</v>
      </c>
      <c r="E142">
        <v>141.8190675421301</v>
      </c>
      <c r="F142">
        <v>23.75031269535946</v>
      </c>
      <c r="G142">
        <v>18543.00916645011</v>
      </c>
      <c r="H142">
        <v>0.1974532543497185</v>
      </c>
      <c r="I142">
        <v>0.1563863003538319</v>
      </c>
      <c r="J142">
        <v>14.89195440666578</v>
      </c>
      <c r="K142">
        <v>2.941634214235979</v>
      </c>
      <c r="L142">
        <v>946.5201084568973</v>
      </c>
      <c r="M142">
        <v>675.1959596805672</v>
      </c>
      <c r="N142">
        <v>718.0363723069373</v>
      </c>
    </row>
    <row r="143" spans="1:14">
      <c r="A143">
        <v>141</v>
      </c>
      <c r="B143">
        <v>30.07512610026026</v>
      </c>
      <c r="C143">
        <v>1064.626418039913</v>
      </c>
      <c r="D143">
        <v>0.6338705345406858</v>
      </c>
      <c r="E143">
        <v>143.0905721295317</v>
      </c>
      <c r="F143">
        <v>23.49055309348399</v>
      </c>
      <c r="G143">
        <v>18543.00916645012</v>
      </c>
      <c r="H143">
        <v>0.1975460764291904</v>
      </c>
      <c r="I143">
        <v>0.1564623911043983</v>
      </c>
      <c r="J143">
        <v>14.92338900064644</v>
      </c>
      <c r="K143">
        <v>2.941634214235979</v>
      </c>
      <c r="L143">
        <v>946.5201084568973</v>
      </c>
      <c r="M143">
        <v>674.8751630309972</v>
      </c>
      <c r="N143">
        <v>713.217184420706</v>
      </c>
    </row>
    <row r="144" spans="1:14">
      <c r="A144">
        <v>142</v>
      </c>
      <c r="B144">
        <v>30.43737523328392</v>
      </c>
      <c r="C144">
        <v>1074.252965959277</v>
      </c>
      <c r="D144">
        <v>0.6338536782658883</v>
      </c>
      <c r="E144">
        <v>144.0998153124351</v>
      </c>
      <c r="F144">
        <v>23.2800505934468</v>
      </c>
      <c r="G144">
        <v>18543.00916645012</v>
      </c>
      <c r="H144">
        <v>0.197668664576216</v>
      </c>
      <c r="I144">
        <v>0.1565219201323502</v>
      </c>
      <c r="J144">
        <v>14.95462488173872</v>
      </c>
      <c r="K144">
        <v>2.941634214235979</v>
      </c>
      <c r="L144">
        <v>946.5201084568973</v>
      </c>
      <c r="M144">
        <v>674.5082121392791</v>
      </c>
      <c r="N144">
        <v>708.1962797664987</v>
      </c>
    </row>
    <row r="145" spans="1:14">
      <c r="A145">
        <v>143</v>
      </c>
      <c r="B145">
        <v>30.66542044270536</v>
      </c>
      <c r="C145">
        <v>1082.251903985529</v>
      </c>
      <c r="D145">
        <v>0.6338532579629914</v>
      </c>
      <c r="E145">
        <v>144.9670980867443</v>
      </c>
      <c r="F145">
        <v>23.10798743397418</v>
      </c>
      <c r="G145">
        <v>18543.00916645011</v>
      </c>
      <c r="H145">
        <v>0.1977386023818099</v>
      </c>
      <c r="I145">
        <v>0.1565736900510046</v>
      </c>
      <c r="J145">
        <v>14.97638952319913</v>
      </c>
      <c r="K145">
        <v>2.941634214235979</v>
      </c>
      <c r="L145">
        <v>946.5201084568973</v>
      </c>
      <c r="M145">
        <v>674.2746013619479</v>
      </c>
      <c r="N145">
        <v>704.8573598525866</v>
      </c>
    </row>
    <row r="146" spans="1:14">
      <c r="A146">
        <v>144</v>
      </c>
      <c r="B146">
        <v>30.96748687865436</v>
      </c>
      <c r="C146">
        <v>1088.510720405972</v>
      </c>
      <c r="D146">
        <v>0.6338275767771775</v>
      </c>
      <c r="E146">
        <v>145.596422946962</v>
      </c>
      <c r="F146">
        <v>22.97511905841863</v>
      </c>
      <c r="G146">
        <v>18543.00916645011</v>
      </c>
      <c r="H146">
        <v>0.1978473195722568</v>
      </c>
      <c r="I146">
        <v>0.1566102298859389</v>
      </c>
      <c r="J146">
        <v>14.9998425770887</v>
      </c>
      <c r="K146">
        <v>2.941634214235979</v>
      </c>
      <c r="L146">
        <v>946.5201084568973</v>
      </c>
      <c r="M146">
        <v>673.9720439145913</v>
      </c>
      <c r="N146">
        <v>701.0492148685063</v>
      </c>
    </row>
    <row r="147" spans="1:14">
      <c r="A147">
        <v>145</v>
      </c>
      <c r="B147">
        <v>31.24104590808981</v>
      </c>
      <c r="C147">
        <v>1099.831959093779</v>
      </c>
      <c r="D147">
        <v>0.6338404799221456</v>
      </c>
      <c r="E147">
        <v>146.8431196557962</v>
      </c>
      <c r="F147">
        <v>22.73862219670217</v>
      </c>
      <c r="G147">
        <v>18543.00916645011</v>
      </c>
      <c r="H147">
        <v>0.1979244364038593</v>
      </c>
      <c r="I147">
        <v>0.1566850730122956</v>
      </c>
      <c r="J147">
        <v>15.02732937231279</v>
      </c>
      <c r="K147">
        <v>2.941634214235979</v>
      </c>
      <c r="L147">
        <v>946.5201084568973</v>
      </c>
      <c r="M147">
        <v>673.6905282683127</v>
      </c>
      <c r="N147">
        <v>696.9698987483677</v>
      </c>
    </row>
    <row r="148" spans="1:14">
      <c r="A148">
        <v>146</v>
      </c>
      <c r="B148">
        <v>31.50883700075267</v>
      </c>
      <c r="C148">
        <v>1109.166132056898</v>
      </c>
      <c r="D148">
        <v>0.63383855149754</v>
      </c>
      <c r="E148">
        <v>147.8539678132496</v>
      </c>
      <c r="F148">
        <v>22.54726562134999</v>
      </c>
      <c r="G148">
        <v>18543.00916645012</v>
      </c>
      <c r="H148">
        <v>0.198006345280349</v>
      </c>
      <c r="I148">
        <v>0.1567454044699723</v>
      </c>
      <c r="J148">
        <v>15.05189452765219</v>
      </c>
      <c r="K148">
        <v>2.941634214235979</v>
      </c>
      <c r="L148">
        <v>946.5201084568973</v>
      </c>
      <c r="M148">
        <v>673.4180225364839</v>
      </c>
      <c r="N148">
        <v>693.2505492043457</v>
      </c>
    </row>
    <row r="149" spans="1:14">
      <c r="A149">
        <v>147</v>
      </c>
      <c r="B149">
        <v>31.8719402664001</v>
      </c>
      <c r="C149">
        <v>1119.941913556795</v>
      </c>
      <c r="D149">
        <v>0.633826136230779</v>
      </c>
      <c r="E149">
        <v>148.9990986149394</v>
      </c>
      <c r="F149">
        <v>22.33032186309365</v>
      </c>
      <c r="G149">
        <v>18543.00916645011</v>
      </c>
      <c r="H149">
        <v>0.1981243747548427</v>
      </c>
      <c r="I149">
        <v>0.1568133028808016</v>
      </c>
      <c r="J149">
        <v>15.0827142305818</v>
      </c>
      <c r="K149">
        <v>2.941634214235979</v>
      </c>
      <c r="L149">
        <v>946.5201084568973</v>
      </c>
      <c r="M149">
        <v>673.0517846253383</v>
      </c>
      <c r="N149">
        <v>688.5287259002821</v>
      </c>
    </row>
    <row r="150" spans="1:14">
      <c r="A150">
        <v>148</v>
      </c>
      <c r="B150">
        <v>32.20526225386536</v>
      </c>
      <c r="C150">
        <v>1130.819131914847</v>
      </c>
      <c r="D150">
        <v>0.6338213292390004</v>
      </c>
      <c r="E150">
        <v>150.1676920851289</v>
      </c>
      <c r="F150">
        <v>22.11552908142293</v>
      </c>
      <c r="G150">
        <v>18543.00916645012</v>
      </c>
      <c r="H150">
        <v>0.1982291125958297</v>
      </c>
      <c r="I150">
        <v>0.1568828568217409</v>
      </c>
      <c r="J150">
        <v>15.11168334802258</v>
      </c>
      <c r="K150">
        <v>2.941634214235979</v>
      </c>
      <c r="L150">
        <v>946.5201084568973</v>
      </c>
      <c r="M150">
        <v>672.7144107319573</v>
      </c>
      <c r="N150">
        <v>684.1762243496769</v>
      </c>
    </row>
    <row r="151" spans="1:14">
      <c r="A151">
        <v>149</v>
      </c>
      <c r="B151">
        <v>32.36296622446722</v>
      </c>
      <c r="C151">
        <v>1141.285116422877</v>
      </c>
      <c r="D151">
        <v>0.6338447932332507</v>
      </c>
      <c r="E151">
        <v>151.3564343403701</v>
      </c>
      <c r="F151">
        <v>21.91272192883469</v>
      </c>
      <c r="G151">
        <v>18543.00916645012</v>
      </c>
      <c r="H151">
        <v>0.1982591670786267</v>
      </c>
      <c r="I151">
        <v>0.1569549093467266</v>
      </c>
      <c r="J151">
        <v>15.13074226074543</v>
      </c>
      <c r="K151">
        <v>2.941634214235979</v>
      </c>
      <c r="L151">
        <v>946.5201084568973</v>
      </c>
      <c r="M151">
        <v>672.546478228295</v>
      </c>
      <c r="N151">
        <v>681.5426098357977</v>
      </c>
    </row>
    <row r="152" spans="1:14">
      <c r="A152">
        <v>150</v>
      </c>
      <c r="B152">
        <v>32.50618177319674</v>
      </c>
      <c r="C152">
        <v>1149.013338144082</v>
      </c>
      <c r="D152">
        <v>0.6338667473485097</v>
      </c>
      <c r="E152">
        <v>152.2234650023301</v>
      </c>
      <c r="F152">
        <v>21.76533776195056</v>
      </c>
      <c r="G152">
        <v>18543.00916645012</v>
      </c>
      <c r="H152">
        <v>0.1982928773637147</v>
      </c>
      <c r="I152">
        <v>0.1570072628576911</v>
      </c>
      <c r="J152">
        <v>15.1460297448152</v>
      </c>
      <c r="K152">
        <v>2.941634214235979</v>
      </c>
      <c r="L152">
        <v>946.5201084568973</v>
      </c>
      <c r="M152">
        <v>672.3971002497514</v>
      </c>
      <c r="N152">
        <v>679.3610449871342</v>
      </c>
    </row>
    <row r="153" spans="1:14">
      <c r="A153">
        <v>151</v>
      </c>
      <c r="B153">
        <v>32.81177090131051</v>
      </c>
      <c r="C153">
        <v>1155.097182066515</v>
      </c>
      <c r="D153">
        <v>0.6338383911087544</v>
      </c>
      <c r="E153">
        <v>152.8290529142719</v>
      </c>
      <c r="F153">
        <v>21.65070072541495</v>
      </c>
      <c r="G153">
        <v>18543.00916645012</v>
      </c>
      <c r="H153">
        <v>0.1984032705042214</v>
      </c>
      <c r="I153">
        <v>0.1570423323903313</v>
      </c>
      <c r="J153">
        <v>15.16786526067998</v>
      </c>
      <c r="K153">
        <v>2.941634214235979</v>
      </c>
      <c r="L153">
        <v>946.5201084568973</v>
      </c>
      <c r="M153">
        <v>672.0943670964444</v>
      </c>
      <c r="N153">
        <v>675.9658838972076</v>
      </c>
    </row>
    <row r="154" spans="1:14">
      <c r="A154">
        <v>152</v>
      </c>
      <c r="B154">
        <v>33.15851227766854</v>
      </c>
      <c r="C154">
        <v>1165.50117819109</v>
      </c>
      <c r="D154">
        <v>0.6338287964770154</v>
      </c>
      <c r="E154">
        <v>153.9345305900056</v>
      </c>
      <c r="F154">
        <v>21.45743296159238</v>
      </c>
      <c r="G154">
        <v>18543.00916645012</v>
      </c>
      <c r="H154">
        <v>0.1985153749023079</v>
      </c>
      <c r="I154">
        <v>0.1571078860748414</v>
      </c>
      <c r="J154">
        <v>15.19584284129247</v>
      </c>
      <c r="K154">
        <v>2.941634214235979</v>
      </c>
      <c r="L154">
        <v>946.5201084568973</v>
      </c>
      <c r="M154">
        <v>671.7464250558093</v>
      </c>
      <c r="N154">
        <v>671.786860579005</v>
      </c>
    </row>
    <row r="155" spans="1:14">
      <c r="A155">
        <v>153</v>
      </c>
      <c r="B155">
        <v>33.52263267916249</v>
      </c>
      <c r="C155">
        <v>1176.079551608194</v>
      </c>
      <c r="D155">
        <v>0.6338191147339434</v>
      </c>
      <c r="E155">
        <v>155.0537256729964</v>
      </c>
      <c r="F155">
        <v>21.26443178396811</v>
      </c>
      <c r="G155">
        <v>18543.00916645011</v>
      </c>
      <c r="H155">
        <v>0.1986340859662254</v>
      </c>
      <c r="I155">
        <v>0.1571741699985927</v>
      </c>
      <c r="J155">
        <v>15.22450035967092</v>
      </c>
      <c r="K155">
        <v>2.941634214235979</v>
      </c>
      <c r="L155">
        <v>946.5201084568973</v>
      </c>
      <c r="M155">
        <v>671.3826449568377</v>
      </c>
      <c r="N155">
        <v>667.5188837309679</v>
      </c>
    </row>
    <row r="156" spans="1:14">
      <c r="A156">
        <v>154</v>
      </c>
      <c r="B156">
        <v>33.80796522005528</v>
      </c>
      <c r="C156">
        <v>1187.697057366142</v>
      </c>
      <c r="D156">
        <v>0.6338258647492746</v>
      </c>
      <c r="E156">
        <v>156.3276727578904</v>
      </c>
      <c r="F156">
        <v>21.05643290314443</v>
      </c>
      <c r="G156">
        <v>18543.00916645012</v>
      </c>
      <c r="H156">
        <v>0.1987152261433028</v>
      </c>
      <c r="I156">
        <v>0.1572505051028864</v>
      </c>
      <c r="J156">
        <v>15.24978710543473</v>
      </c>
      <c r="K156">
        <v>2.941634214235979</v>
      </c>
      <c r="L156">
        <v>946.5201084568973</v>
      </c>
      <c r="M156">
        <v>671.0919930592642</v>
      </c>
      <c r="N156">
        <v>663.8835203112868</v>
      </c>
    </row>
    <row r="157" spans="1:14">
      <c r="A157">
        <v>155</v>
      </c>
      <c r="B157">
        <v>34.05988670365678</v>
      </c>
      <c r="C157">
        <v>1195.498527955737</v>
      </c>
      <c r="D157">
        <v>0.633820426254455</v>
      </c>
      <c r="E157">
        <v>157.1591567553605</v>
      </c>
      <c r="F157">
        <v>20.91902483598723</v>
      </c>
      <c r="G157">
        <v>18543.00916645012</v>
      </c>
      <c r="H157">
        <v>0.1987954846816283</v>
      </c>
      <c r="I157">
        <v>0.1572998737475572</v>
      </c>
      <c r="J157">
        <v>15.26957949922966</v>
      </c>
      <c r="K157">
        <v>2.941634214235979</v>
      </c>
      <c r="L157">
        <v>946.5201084568973</v>
      </c>
      <c r="M157">
        <v>670.8402902609753</v>
      </c>
      <c r="N157">
        <v>660.986095818792</v>
      </c>
    </row>
    <row r="158" spans="1:14">
      <c r="A158">
        <v>156</v>
      </c>
      <c r="B158">
        <v>34.22901946343067</v>
      </c>
      <c r="C158">
        <v>1204.789146621062</v>
      </c>
      <c r="D158">
        <v>0.6338379584155045</v>
      </c>
      <c r="E158">
        <v>158.2008690963036</v>
      </c>
      <c r="F158">
        <v>20.75770973521072</v>
      </c>
      <c r="G158">
        <v>18543.00916645012</v>
      </c>
      <c r="H158">
        <v>0.1988348933227931</v>
      </c>
      <c r="I158">
        <v>0.1573627277116453</v>
      </c>
      <c r="J158">
        <v>15.28638344289013</v>
      </c>
      <c r="K158">
        <v>2.941634214235979</v>
      </c>
      <c r="L158">
        <v>946.5201084568973</v>
      </c>
      <c r="M158">
        <v>670.6642823128177</v>
      </c>
      <c r="N158">
        <v>658.6191992944712</v>
      </c>
    </row>
    <row r="159" spans="1:14">
      <c r="A159">
        <v>157</v>
      </c>
      <c r="B159">
        <v>34.58712701794765</v>
      </c>
      <c r="C159">
        <v>1214.151336019537</v>
      </c>
      <c r="D159">
        <v>0.6338183438040811</v>
      </c>
      <c r="E159">
        <v>159.1758968207832</v>
      </c>
      <c r="F159">
        <v>20.59764928454507</v>
      </c>
      <c r="G159">
        <v>18543.00916645012</v>
      </c>
      <c r="H159">
        <v>0.198955243190635</v>
      </c>
      <c r="I159">
        <v>0.1574201652656009</v>
      </c>
      <c r="J159">
        <v>15.31244885584445</v>
      </c>
      <c r="K159">
        <v>2.941634214235979</v>
      </c>
      <c r="L159">
        <v>946.5201084568973</v>
      </c>
      <c r="M159">
        <v>670.3099242780489</v>
      </c>
      <c r="N159">
        <v>654.7949754906814</v>
      </c>
    </row>
    <row r="160" spans="1:14">
      <c r="A160">
        <v>158</v>
      </c>
      <c r="B160">
        <v>34.87577525077921</v>
      </c>
      <c r="C160">
        <v>1222.974451097114</v>
      </c>
      <c r="D160">
        <v>0.6338127404281142</v>
      </c>
      <c r="E160">
        <v>160.1138117860028</v>
      </c>
      <c r="F160">
        <v>20.44904811810035</v>
      </c>
      <c r="G160">
        <v>18543.00916645011</v>
      </c>
      <c r="H160">
        <v>0.1990476833212637</v>
      </c>
      <c r="I160">
        <v>0.1574758019142179</v>
      </c>
      <c r="J160">
        <v>15.33434818739393</v>
      </c>
      <c r="K160">
        <v>2.941634214235979</v>
      </c>
      <c r="L160">
        <v>946.5201084568973</v>
      </c>
      <c r="M160">
        <v>670.0223763974398</v>
      </c>
      <c r="N160">
        <v>651.6355415577735</v>
      </c>
    </row>
    <row r="161" spans="1:14">
      <c r="A161">
        <v>159</v>
      </c>
      <c r="B161">
        <v>35.19917810157177</v>
      </c>
      <c r="C161">
        <v>1234.653076819313</v>
      </c>
      <c r="D161">
        <v>0.6338153003298025</v>
      </c>
      <c r="E161">
        <v>161.37812478067</v>
      </c>
      <c r="F161">
        <v>20.25561987187448</v>
      </c>
      <c r="G161">
        <v>18543.0091664501</v>
      </c>
      <c r="H161">
        <v>0.1991448558347814</v>
      </c>
      <c r="I161">
        <v>0.15755124299053</v>
      </c>
      <c r="J161">
        <v>15.36010391067176</v>
      </c>
      <c r="K161">
        <v>2.941634214235979</v>
      </c>
      <c r="L161">
        <v>946.5201084568973</v>
      </c>
      <c r="M161">
        <v>669.6973872923151</v>
      </c>
      <c r="N161">
        <v>647.9651286426659</v>
      </c>
    </row>
    <row r="162" spans="1:14">
      <c r="A162">
        <v>160</v>
      </c>
      <c r="B162">
        <v>35.53286819742068</v>
      </c>
      <c r="C162">
        <v>1245.6194018131</v>
      </c>
      <c r="D162">
        <v>0.633811621922944</v>
      </c>
      <c r="E162">
        <v>162.5531672921006</v>
      </c>
      <c r="F162">
        <v>20.07729115433663</v>
      </c>
      <c r="G162">
        <v>18543.00916645012</v>
      </c>
      <c r="H162">
        <v>0.1992487382164488</v>
      </c>
      <c r="I162">
        <v>0.1576211316616636</v>
      </c>
      <c r="J162">
        <v>15.38542079300767</v>
      </c>
      <c r="K162">
        <v>2.941634214235979</v>
      </c>
      <c r="L162">
        <v>946.5201084568973</v>
      </c>
      <c r="M162">
        <v>669.3648817202431</v>
      </c>
      <c r="N162">
        <v>644.3511400951053</v>
      </c>
    </row>
    <row r="163" spans="1:14">
      <c r="A163">
        <v>161</v>
      </c>
      <c r="B163">
        <v>35.886648916813</v>
      </c>
      <c r="C163">
        <v>1251.770598110033</v>
      </c>
      <c r="D163">
        <v>0.6337839939884938</v>
      </c>
      <c r="E163">
        <v>163.1465170377802</v>
      </c>
      <c r="F163">
        <v>19.97863141653206</v>
      </c>
      <c r="G163">
        <v>18543.00916645011</v>
      </c>
      <c r="H163">
        <v>0.1993775749103469</v>
      </c>
      <c r="I163">
        <v>0.1576551972384307</v>
      </c>
      <c r="J163">
        <v>15.40756392882327</v>
      </c>
      <c r="K163">
        <v>2.941634214235979</v>
      </c>
      <c r="L163">
        <v>946.5201084568973</v>
      </c>
      <c r="M163">
        <v>669.0241720073919</v>
      </c>
      <c r="N163">
        <v>641.1496475631928</v>
      </c>
    </row>
    <row r="164" spans="1:14">
      <c r="A164">
        <v>162</v>
      </c>
      <c r="B164">
        <v>36.14661405482293</v>
      </c>
      <c r="C164">
        <v>1256.982267799107</v>
      </c>
      <c r="D164">
        <v>0.6337583152149224</v>
      </c>
      <c r="E164">
        <v>163.6649021499334</v>
      </c>
      <c r="F164">
        <v>19.89579649479127</v>
      </c>
      <c r="G164">
        <v>18543.00916645012</v>
      </c>
      <c r="H164">
        <v>0.1994696380517359</v>
      </c>
      <c r="I164">
        <v>0.1576852732143964</v>
      </c>
      <c r="J164">
        <v>15.42426478560023</v>
      </c>
      <c r="K164">
        <v>2.941634214235979</v>
      </c>
      <c r="L164">
        <v>946.5201084568973</v>
      </c>
      <c r="M164">
        <v>668.7731953027379</v>
      </c>
      <c r="N164">
        <v>638.7821075197947</v>
      </c>
    </row>
    <row r="165" spans="1:14">
      <c r="A165">
        <v>163</v>
      </c>
      <c r="B165">
        <v>36.3169078992585</v>
      </c>
      <c r="C165">
        <v>1266.277239395348</v>
      </c>
      <c r="D165">
        <v>0.6337773305293647</v>
      </c>
      <c r="E165">
        <v>164.7044998244066</v>
      </c>
      <c r="F165">
        <v>19.74975354499301</v>
      </c>
      <c r="G165">
        <v>18543.00916645012</v>
      </c>
      <c r="H165">
        <v>0.1995098972887006</v>
      </c>
      <c r="I165">
        <v>0.1577479380608511</v>
      </c>
      <c r="J165">
        <v>15.43972066091531</v>
      </c>
      <c r="K165">
        <v>2.941634214235979</v>
      </c>
      <c r="L165">
        <v>946.5201084568973</v>
      </c>
      <c r="M165">
        <v>668.5965302256126</v>
      </c>
      <c r="N165">
        <v>636.6299047558324</v>
      </c>
    </row>
    <row r="166" spans="1:14">
      <c r="A166">
        <v>164</v>
      </c>
      <c r="B166">
        <v>36.63480471153466</v>
      </c>
      <c r="C166">
        <v>1277.282127449061</v>
      </c>
      <c r="D166">
        <v>0.633776728884581</v>
      </c>
      <c r="E166">
        <v>165.8892302172247</v>
      </c>
      <c r="F166">
        <v>19.57959237058972</v>
      </c>
      <c r="G166">
        <v>18543.00916645012</v>
      </c>
      <c r="H166">
        <v>0.1996066916335694</v>
      </c>
      <c r="I166">
        <v>0.1578185151232304</v>
      </c>
      <c r="J166">
        <v>15.46336418406744</v>
      </c>
      <c r="K166">
        <v>2.941634214235979</v>
      </c>
      <c r="L166">
        <v>946.5201084568973</v>
      </c>
      <c r="M166">
        <v>668.2803578648613</v>
      </c>
      <c r="N166">
        <v>633.3265430338147</v>
      </c>
    </row>
    <row r="167" spans="1:14">
      <c r="A167">
        <v>165</v>
      </c>
      <c r="B167">
        <v>36.95685719723406</v>
      </c>
      <c r="C167">
        <v>1288.86949283772</v>
      </c>
      <c r="D167">
        <v>0.6337762964484442</v>
      </c>
      <c r="E167">
        <v>167.1410951296727</v>
      </c>
      <c r="F167">
        <v>19.40356532346061</v>
      </c>
      <c r="G167">
        <v>18543.00916645011</v>
      </c>
      <c r="H167">
        <v>0.1997033643669162</v>
      </c>
      <c r="I167">
        <v>0.1578931622811003</v>
      </c>
      <c r="J167">
        <v>15.487350744345</v>
      </c>
      <c r="K167">
        <v>2.941634214235979</v>
      </c>
      <c r="L167">
        <v>946.5201084568973</v>
      </c>
      <c r="M167">
        <v>667.9592676148102</v>
      </c>
      <c r="N167">
        <v>629.9981673528171</v>
      </c>
    </row>
    <row r="168" spans="1:14">
      <c r="A168">
        <v>166</v>
      </c>
      <c r="B168">
        <v>37.33187531547033</v>
      </c>
      <c r="C168">
        <v>1298.491253743553</v>
      </c>
      <c r="D168">
        <v>0.6337611854622794</v>
      </c>
      <c r="E168">
        <v>168.138186082836</v>
      </c>
      <c r="F168">
        <v>19.25978579031026</v>
      </c>
      <c r="G168">
        <v>18543.00916645011</v>
      </c>
      <c r="H168">
        <v>0.1998286277225993</v>
      </c>
      <c r="I168">
        <v>0.1579518626699505</v>
      </c>
      <c r="J168">
        <v>15.51210422788522</v>
      </c>
      <c r="K168">
        <v>2.941634214235979</v>
      </c>
      <c r="L168">
        <v>946.5201084568973</v>
      </c>
      <c r="M168">
        <v>667.5949501634472</v>
      </c>
      <c r="N168">
        <v>626.5630976771718</v>
      </c>
    </row>
    <row r="169" spans="1:14">
      <c r="A169">
        <v>167</v>
      </c>
      <c r="B169">
        <v>37.57984926900225</v>
      </c>
      <c r="C169">
        <v>1306.68305326587</v>
      </c>
      <c r="D169">
        <v>0.6337590000064331</v>
      </c>
      <c r="E169">
        <v>169.0146965319861</v>
      </c>
      <c r="F169">
        <v>19.13904319428237</v>
      </c>
      <c r="G169">
        <v>18543.00916645013</v>
      </c>
      <c r="H169">
        <v>0.1999054247084753</v>
      </c>
      <c r="I169">
        <v>0.1580039766509067</v>
      </c>
      <c r="J169">
        <v>15.52963150167602</v>
      </c>
      <c r="K169">
        <v>2.941634214235979</v>
      </c>
      <c r="L169">
        <v>946.5201084568973</v>
      </c>
      <c r="M169">
        <v>667.3500596918404</v>
      </c>
      <c r="N169">
        <v>624.1489142623594</v>
      </c>
    </row>
    <row r="170" spans="1:14">
      <c r="A170">
        <v>168</v>
      </c>
      <c r="B170">
        <v>37.89249388121914</v>
      </c>
      <c r="C170">
        <v>1312.693641009911</v>
      </c>
      <c r="D170">
        <v>0.6337359487387807</v>
      </c>
      <c r="E170">
        <v>169.6066009949273</v>
      </c>
      <c r="F170">
        <v>19.05140896275845</v>
      </c>
      <c r="G170">
        <v>18543.00916645012</v>
      </c>
      <c r="H170">
        <v>0.2000162502900208</v>
      </c>
      <c r="I170">
        <v>0.158038248314762</v>
      </c>
      <c r="J170">
        <v>15.54850181698321</v>
      </c>
      <c r="K170">
        <v>2.941634214235979</v>
      </c>
      <c r="L170">
        <v>946.5201084568973</v>
      </c>
      <c r="M170">
        <v>667.0521157641938</v>
      </c>
      <c r="N170">
        <v>621.5805335376194</v>
      </c>
    </row>
    <row r="171" spans="1:14">
      <c r="A171">
        <v>169</v>
      </c>
      <c r="B171">
        <v>38.17957171320886</v>
      </c>
      <c r="C171">
        <v>1323.866942759215</v>
      </c>
      <c r="D171">
        <v>0.6337442920571053</v>
      </c>
      <c r="E171">
        <v>170.8216824063996</v>
      </c>
      <c r="F171">
        <v>18.89061701742395</v>
      </c>
      <c r="G171">
        <v>18543.00916645012</v>
      </c>
      <c r="H171">
        <v>0.2000994008718322</v>
      </c>
      <c r="I171">
        <v>0.1581108600334797</v>
      </c>
      <c r="J171">
        <v>15.56957741481756</v>
      </c>
      <c r="K171">
        <v>2.941634214235979</v>
      </c>
      <c r="L171">
        <v>946.5201084568973</v>
      </c>
      <c r="M171">
        <v>666.7656195108984</v>
      </c>
      <c r="N171">
        <v>618.6969040571576</v>
      </c>
    </row>
    <row r="172" spans="1:14">
      <c r="A172">
        <v>170</v>
      </c>
      <c r="B172">
        <v>38.45344611714969</v>
      </c>
      <c r="C172">
        <v>1332.951717154318</v>
      </c>
      <c r="D172">
        <v>0.6337413329386576</v>
      </c>
      <c r="E172">
        <v>171.7936253992926</v>
      </c>
      <c r="F172">
        <v>18.76186742238686</v>
      </c>
      <c r="G172">
        <v>18543.00916645012</v>
      </c>
      <c r="H172">
        <v>0.2001837288790146</v>
      </c>
      <c r="I172">
        <v>0.1581686565956735</v>
      </c>
      <c r="J172">
        <v>15.58838404507999</v>
      </c>
      <c r="K172">
        <v>2.941634214235979</v>
      </c>
      <c r="L172">
        <v>946.5201084568973</v>
      </c>
      <c r="M172">
        <v>666.4966278137523</v>
      </c>
      <c r="N172">
        <v>616.1355563297781</v>
      </c>
    </row>
    <row r="173" spans="1:14">
      <c r="A173">
        <v>171</v>
      </c>
      <c r="B173">
        <v>38.82759811334797</v>
      </c>
      <c r="C173">
        <v>1343.364196694868</v>
      </c>
      <c r="D173">
        <v>0.6337286984829114</v>
      </c>
      <c r="E173">
        <v>172.8837854868512</v>
      </c>
      <c r="F173">
        <v>18.61644329901158</v>
      </c>
      <c r="G173">
        <v>18543.00916645012</v>
      </c>
      <c r="H173">
        <v>0.2003053042685945</v>
      </c>
      <c r="I173">
        <v>0.1582330635035551</v>
      </c>
      <c r="J173">
        <v>15.61248249215512</v>
      </c>
      <c r="K173">
        <v>2.941634214235979</v>
      </c>
      <c r="L173">
        <v>946.5201084568973</v>
      </c>
      <c r="M173">
        <v>666.1346309029867</v>
      </c>
      <c r="N173">
        <v>612.8870691626022</v>
      </c>
    </row>
    <row r="174" spans="1:14">
      <c r="A174">
        <v>172</v>
      </c>
      <c r="B174">
        <v>39.18073149896803</v>
      </c>
      <c r="C174">
        <v>1354.088723568086</v>
      </c>
      <c r="D174">
        <v>0.633721726722451</v>
      </c>
      <c r="E174">
        <v>174.0187068009756</v>
      </c>
      <c r="F174">
        <v>18.46899908581564</v>
      </c>
      <c r="G174">
        <v>18543.00916645012</v>
      </c>
      <c r="H174">
        <v>0.2004171833211212</v>
      </c>
      <c r="I174">
        <v>0.1583003321462146</v>
      </c>
      <c r="J174">
        <v>15.63556323837836</v>
      </c>
      <c r="K174">
        <v>2.941634214235979</v>
      </c>
      <c r="L174">
        <v>946.5201084568973</v>
      </c>
      <c r="M174">
        <v>665.7911208764544</v>
      </c>
      <c r="N174">
        <v>609.7934869266727</v>
      </c>
    </row>
    <row r="175" spans="1:14">
      <c r="A175">
        <v>173</v>
      </c>
      <c r="B175">
        <v>39.36269783331879</v>
      </c>
      <c r="C175">
        <v>1364.877760705847</v>
      </c>
      <c r="D175">
        <v>0.6337388404517272</v>
      </c>
      <c r="E175">
        <v>175.2274360584662</v>
      </c>
      <c r="F175">
        <v>18.32300599927646</v>
      </c>
      <c r="G175">
        <v>18543.00916645012</v>
      </c>
      <c r="H175">
        <v>0.2004582712180339</v>
      </c>
      <c r="I175">
        <v>0.1583731405830655</v>
      </c>
      <c r="J175">
        <v>15.65066195667598</v>
      </c>
      <c r="K175">
        <v>2.941634214235979</v>
      </c>
      <c r="L175">
        <v>946.5201084568973</v>
      </c>
      <c r="M175">
        <v>665.6004964631464</v>
      </c>
      <c r="N175">
        <v>607.7242159142734</v>
      </c>
    </row>
    <row r="176" spans="1:14">
      <c r="A176">
        <v>174</v>
      </c>
      <c r="B176">
        <v>39.5159110906399</v>
      </c>
      <c r="C176">
        <v>1372.726414682086</v>
      </c>
      <c r="D176">
        <v>0.6337561804839136</v>
      </c>
      <c r="E176">
        <v>176.0984556663166</v>
      </c>
      <c r="F176">
        <v>18.21824300181772</v>
      </c>
      <c r="G176">
        <v>18543.00916645012</v>
      </c>
      <c r="H176">
        <v>0.2004967223267353</v>
      </c>
      <c r="I176">
        <v>0.158425474767264</v>
      </c>
      <c r="J176">
        <v>15.66248295035917</v>
      </c>
      <c r="K176">
        <v>2.941634214235979</v>
      </c>
      <c r="L176">
        <v>946.5201084568973</v>
      </c>
      <c r="M176">
        <v>665.4434059717659</v>
      </c>
      <c r="N176">
        <v>606.1010356516331</v>
      </c>
    </row>
    <row r="177" spans="1:14">
      <c r="A177">
        <v>175</v>
      </c>
      <c r="B177">
        <v>39.8213682613048</v>
      </c>
      <c r="C177">
        <v>1378.214957484516</v>
      </c>
      <c r="D177">
        <v>0.6337310351509602</v>
      </c>
      <c r="E177">
        <v>176.6301712468395</v>
      </c>
      <c r="F177">
        <v>18.14569146988321</v>
      </c>
      <c r="G177">
        <v>18543.00916645011</v>
      </c>
      <c r="H177">
        <v>0.2006054474478142</v>
      </c>
      <c r="I177">
        <v>0.1584561329954163</v>
      </c>
      <c r="J177">
        <v>15.679627174914</v>
      </c>
      <c r="K177">
        <v>2.941634214235979</v>
      </c>
      <c r="L177">
        <v>946.5201084568973</v>
      </c>
      <c r="M177">
        <v>665.1567735425662</v>
      </c>
      <c r="N177">
        <v>603.8749398347317</v>
      </c>
    </row>
    <row r="178" spans="1:14">
      <c r="A178">
        <v>176</v>
      </c>
      <c r="B178">
        <v>40.17580827972662</v>
      </c>
      <c r="C178">
        <v>1388.086521913501</v>
      </c>
      <c r="D178">
        <v>0.6337204271508805</v>
      </c>
      <c r="E178">
        <v>177.6623433706051</v>
      </c>
      <c r="F178">
        <v>18.01664593876855</v>
      </c>
      <c r="G178">
        <v>18543.00916645013</v>
      </c>
      <c r="H178">
        <v>0.2007202943534696</v>
      </c>
      <c r="I178">
        <v>0.158517098764301</v>
      </c>
      <c r="J178">
        <v>15.70146511074326</v>
      </c>
      <c r="K178">
        <v>2.941634214235979</v>
      </c>
      <c r="L178">
        <v>946.5201084568973</v>
      </c>
      <c r="M178">
        <v>664.8160240841521</v>
      </c>
      <c r="N178">
        <v>600.998714153182</v>
      </c>
    </row>
    <row r="179" spans="1:14">
      <c r="A179">
        <v>177</v>
      </c>
      <c r="B179">
        <v>40.55614771295142</v>
      </c>
      <c r="C179">
        <v>1398.193513276103</v>
      </c>
      <c r="D179">
        <v>0.6337089961676399</v>
      </c>
      <c r="E179">
        <v>178.7122190491996</v>
      </c>
      <c r="F179">
        <v>17.88641068652544</v>
      </c>
      <c r="G179">
        <v>18543.00916645012</v>
      </c>
      <c r="H179">
        <v>0.2008447151566363</v>
      </c>
      <c r="I179">
        <v>0.1585790036031686</v>
      </c>
      <c r="J179">
        <v>15.72435717120778</v>
      </c>
      <c r="K179">
        <v>2.941634214235979</v>
      </c>
      <c r="L179">
        <v>946.5201084568973</v>
      </c>
      <c r="M179">
        <v>664.4528184637419</v>
      </c>
      <c r="N179">
        <v>598.0047864206234</v>
      </c>
    </row>
    <row r="180" spans="1:14">
      <c r="A180">
        <v>178</v>
      </c>
      <c r="B180">
        <v>40.8670998495508</v>
      </c>
      <c r="C180">
        <v>1409.736967112594</v>
      </c>
      <c r="D180">
        <v>0.633711276429424</v>
      </c>
      <c r="E180">
        <v>179.9585626644391</v>
      </c>
      <c r="F180">
        <v>17.73995006239688</v>
      </c>
      <c r="G180">
        <v>18543.00916645011</v>
      </c>
      <c r="H180">
        <v>0.2009364732406962</v>
      </c>
      <c r="I180">
        <v>0.1586533002437985</v>
      </c>
      <c r="J180">
        <v>15.74476982066373</v>
      </c>
      <c r="K180">
        <v>2.941634214235979</v>
      </c>
      <c r="L180">
        <v>946.5201084568973</v>
      </c>
      <c r="M180">
        <v>664.1469237711863</v>
      </c>
      <c r="N180">
        <v>595.3024244132694</v>
      </c>
    </row>
    <row r="181" spans="1:14">
      <c r="A181">
        <v>179</v>
      </c>
      <c r="B181">
        <v>41.13673427355922</v>
      </c>
      <c r="C181">
        <v>1417.52205990692</v>
      </c>
      <c r="D181">
        <v>0.633704799121239</v>
      </c>
      <c r="E181">
        <v>180.7757884955252</v>
      </c>
      <c r="F181">
        <v>17.64252148522783</v>
      </c>
      <c r="G181">
        <v>18543.00916645012</v>
      </c>
      <c r="H181">
        <v>0.2010226422024818</v>
      </c>
      <c r="I181">
        <v>0.1587016359876973</v>
      </c>
      <c r="J181">
        <v>15.76102998161554</v>
      </c>
      <c r="K181">
        <v>2.941634214235979</v>
      </c>
      <c r="L181">
        <v>946.5201084568973</v>
      </c>
      <c r="M181">
        <v>663.8885545793262</v>
      </c>
      <c r="N181">
        <v>593.1909237109708</v>
      </c>
    </row>
    <row r="182" spans="1:14">
      <c r="A182">
        <v>180</v>
      </c>
      <c r="B182">
        <v>41.31979188086485</v>
      </c>
      <c r="C182">
        <v>1426.898204876647</v>
      </c>
      <c r="D182">
        <v>0.6337180391088938</v>
      </c>
      <c r="E182">
        <v>181.8145229623388</v>
      </c>
      <c r="F182">
        <v>17.52659251530434</v>
      </c>
      <c r="G182">
        <v>18543.00916645012</v>
      </c>
      <c r="H182">
        <v>0.2010687919576331</v>
      </c>
      <c r="I182">
        <v>0.1587639870553261</v>
      </c>
      <c r="J182">
        <v>15.77424676313135</v>
      </c>
      <c r="K182">
        <v>2.941634214235979</v>
      </c>
      <c r="L182">
        <v>946.5201084568973</v>
      </c>
      <c r="M182">
        <v>663.7015702022792</v>
      </c>
      <c r="N182">
        <v>591.3937302041858</v>
      </c>
    </row>
    <row r="183" spans="1:14">
      <c r="A183">
        <v>181</v>
      </c>
      <c r="B183">
        <v>41.686914750741</v>
      </c>
      <c r="C183">
        <v>1435.718658067901</v>
      </c>
      <c r="D183">
        <v>0.6336990866299729</v>
      </c>
      <c r="E183">
        <v>182.7160426558142</v>
      </c>
      <c r="F183">
        <v>17.41891648280682</v>
      </c>
      <c r="G183">
        <v>18543.00916645011</v>
      </c>
      <c r="H183">
        <v>0.2011914452923965</v>
      </c>
      <c r="I183">
        <v>0.1588168943840416</v>
      </c>
      <c r="J183">
        <v>15.79505772400045</v>
      </c>
      <c r="K183">
        <v>2.941634214235979</v>
      </c>
      <c r="L183">
        <v>946.5201084568973</v>
      </c>
      <c r="M183">
        <v>663.3555625074331</v>
      </c>
      <c r="N183">
        <v>588.7478707470858</v>
      </c>
    </row>
    <row r="184" spans="1:14">
      <c r="A184">
        <v>182</v>
      </c>
      <c r="B184">
        <v>41.98328406191104</v>
      </c>
      <c r="C184">
        <v>1444.019737659665</v>
      </c>
      <c r="D184">
        <v>0.6336918346696112</v>
      </c>
      <c r="E184">
        <v>183.5832031482403</v>
      </c>
      <c r="F184">
        <v>17.31878224755016</v>
      </c>
      <c r="G184">
        <v>18543.00916645011</v>
      </c>
      <c r="H184">
        <v>0.2012868712236504</v>
      </c>
      <c r="I184">
        <v>0.1588681126620416</v>
      </c>
      <c r="J184">
        <v>15.8123532155801</v>
      </c>
      <c r="K184">
        <v>2.941634214235979</v>
      </c>
      <c r="L184">
        <v>946.5201084568973</v>
      </c>
      <c r="M184">
        <v>663.0732201598242</v>
      </c>
      <c r="N184">
        <v>586.5402852314428</v>
      </c>
    </row>
    <row r="185" spans="1:14">
      <c r="A185">
        <v>183</v>
      </c>
      <c r="B185">
        <v>42.32048858073386</v>
      </c>
      <c r="C185">
        <v>1455.375262205095</v>
      </c>
      <c r="D185">
        <v>0.6336914634129196</v>
      </c>
      <c r="E185">
        <v>184.7954182684224</v>
      </c>
      <c r="F185">
        <v>17.1836529362198</v>
      </c>
      <c r="G185">
        <v>18543.00916645012</v>
      </c>
      <c r="H185">
        <v>0.2013897238443663</v>
      </c>
      <c r="I185">
        <v>0.1589401440504555</v>
      </c>
      <c r="J185">
        <v>15.83284339283736</v>
      </c>
      <c r="K185">
        <v>2.941634214235979</v>
      </c>
      <c r="L185">
        <v>946.5201084568973</v>
      </c>
      <c r="M185">
        <v>662.7467624641729</v>
      </c>
      <c r="N185">
        <v>583.8917007831237</v>
      </c>
    </row>
    <row r="186" spans="1:14">
      <c r="A186">
        <v>184</v>
      </c>
      <c r="B186">
        <v>42.67117851997914</v>
      </c>
      <c r="C186">
        <v>1466.185795494488</v>
      </c>
      <c r="D186">
        <v>0.6336862848632077</v>
      </c>
      <c r="E186">
        <v>185.9377700739147</v>
      </c>
      <c r="F186">
        <v>17.05695381481839</v>
      </c>
      <c r="G186">
        <v>18543.00916645012</v>
      </c>
      <c r="H186">
        <v>0.2014994139842444</v>
      </c>
      <c r="I186">
        <v>0.1590078388955269</v>
      </c>
      <c r="J186">
        <v>15.85339728456091</v>
      </c>
      <c r="K186">
        <v>2.941634214235979</v>
      </c>
      <c r="L186">
        <v>946.5201084568973</v>
      </c>
      <c r="M186">
        <v>662.4111020740079</v>
      </c>
      <c r="N186">
        <v>581.2634055676842</v>
      </c>
    </row>
    <row r="187" spans="1:14">
      <c r="A187">
        <v>185</v>
      </c>
      <c r="B187">
        <v>43.03748074589934</v>
      </c>
      <c r="C187">
        <v>1471.938358409083</v>
      </c>
      <c r="D187">
        <v>0.6336610922921292</v>
      </c>
      <c r="E187">
        <v>186.4766734704604</v>
      </c>
      <c r="F187">
        <v>16.99029259942814</v>
      </c>
      <c r="G187">
        <v>18543.00916645012</v>
      </c>
      <c r="H187">
        <v>0.2016296143278554</v>
      </c>
      <c r="I187">
        <v>0.1590386756547392</v>
      </c>
      <c r="J187">
        <v>15.87188369071883</v>
      </c>
      <c r="K187">
        <v>2.941634214235979</v>
      </c>
      <c r="L187">
        <v>946.5201084568973</v>
      </c>
      <c r="M187">
        <v>662.0789843031127</v>
      </c>
      <c r="N187">
        <v>579.0482788708593</v>
      </c>
    </row>
    <row r="188" spans="1:14">
      <c r="A188">
        <v>186</v>
      </c>
      <c r="B188">
        <v>43.30788517536959</v>
      </c>
      <c r="C188">
        <v>1476.693635751539</v>
      </c>
      <c r="D188">
        <v>0.6336371296250585</v>
      </c>
      <c r="E188">
        <v>186.9346252042552</v>
      </c>
      <c r="F188">
        <v>16.93558013132798</v>
      </c>
      <c r="G188">
        <v>18543.00916645011</v>
      </c>
      <c r="H188">
        <v>0.2017240002439419</v>
      </c>
      <c r="I188">
        <v>0.1590650970960944</v>
      </c>
      <c r="J188">
        <v>15.88569600003235</v>
      </c>
      <c r="K188">
        <v>2.941634214235979</v>
      </c>
      <c r="L188">
        <v>946.5201084568973</v>
      </c>
      <c r="M188">
        <v>661.8330582174717</v>
      </c>
      <c r="N188">
        <v>577.4044670849948</v>
      </c>
    </row>
    <row r="189" spans="1:14">
      <c r="A189">
        <v>187</v>
      </c>
      <c r="B189">
        <v>43.48864358543722</v>
      </c>
      <c r="C189">
        <v>1485.788714490311</v>
      </c>
      <c r="D189">
        <v>0.6336511966916331</v>
      </c>
      <c r="E189">
        <v>187.9389283642355</v>
      </c>
      <c r="F189">
        <v>16.83191099366459</v>
      </c>
      <c r="G189">
        <v>18543.00916645011</v>
      </c>
      <c r="H189">
        <v>0.2017703945114327</v>
      </c>
      <c r="I189">
        <v>0.1591253169727124</v>
      </c>
      <c r="J189">
        <v>15.89776406904187</v>
      </c>
      <c r="K189">
        <v>2.941634214235979</v>
      </c>
      <c r="L189">
        <v>946.5201084568973</v>
      </c>
      <c r="M189">
        <v>661.6494605559271</v>
      </c>
      <c r="N189">
        <v>575.7819340432787</v>
      </c>
    </row>
    <row r="190" spans="1:14">
      <c r="A190">
        <v>188</v>
      </c>
      <c r="B190">
        <v>43.81719812458772</v>
      </c>
      <c r="C190">
        <v>1496.283944041169</v>
      </c>
      <c r="D190">
        <v>0.633648113081563</v>
      </c>
      <c r="E190">
        <v>189.0515885632863</v>
      </c>
      <c r="F190">
        <v>16.71384866307444</v>
      </c>
      <c r="G190">
        <v>18543.00916645012</v>
      </c>
      <c r="H190">
        <v>0.2018717564880981</v>
      </c>
      <c r="I190">
        <v>0.1591913196024039</v>
      </c>
      <c r="J190">
        <v>15.91659656324596</v>
      </c>
      <c r="K190">
        <v>2.941634214235979</v>
      </c>
      <c r="L190">
        <v>946.5201084568973</v>
      </c>
      <c r="M190">
        <v>661.3357436503323</v>
      </c>
      <c r="N190">
        <v>573.4066009266978</v>
      </c>
    </row>
    <row r="191" spans="1:14">
      <c r="A191">
        <v>189</v>
      </c>
      <c r="B191">
        <v>44.15313403518007</v>
      </c>
      <c r="C191">
        <v>1507.606881458112</v>
      </c>
      <c r="D191">
        <v>0.6336455461461827</v>
      </c>
      <c r="E191">
        <v>190.2585460258599</v>
      </c>
      <c r="F191">
        <v>16.5883186825896</v>
      </c>
      <c r="G191">
        <v>18543.00916645011</v>
      </c>
      <c r="H191">
        <v>0.201973841498664</v>
      </c>
      <c r="I191">
        <v>0.1592630087412858</v>
      </c>
      <c r="J191">
        <v>15.93594174969074</v>
      </c>
      <c r="K191">
        <v>2.941634214235979</v>
      </c>
      <c r="L191">
        <v>946.5201084568973</v>
      </c>
      <c r="M191">
        <v>661.0131716571249</v>
      </c>
      <c r="N191">
        <v>570.9658043718234</v>
      </c>
    </row>
    <row r="192" spans="1:14">
      <c r="A192">
        <v>190</v>
      </c>
      <c r="B192">
        <v>44.54370253715248</v>
      </c>
      <c r="C192">
        <v>1516.854696690991</v>
      </c>
      <c r="D192">
        <v>0.633630303392076</v>
      </c>
      <c r="E192">
        <v>191.199887548901</v>
      </c>
      <c r="F192">
        <v>16.48718460129931</v>
      </c>
      <c r="G192">
        <v>18543.00916645012</v>
      </c>
      <c r="H192">
        <v>0.2021029541254451</v>
      </c>
      <c r="I192">
        <v>0.1593182480181375</v>
      </c>
      <c r="J192">
        <v>15.9563890905168</v>
      </c>
      <c r="K192">
        <v>2.941634214235979</v>
      </c>
      <c r="L192">
        <v>946.5201084568973</v>
      </c>
      <c r="M192">
        <v>660.6526114393154</v>
      </c>
      <c r="N192">
        <v>568.5005157793954</v>
      </c>
    </row>
    <row r="193" spans="1:14">
      <c r="A193">
        <v>191</v>
      </c>
      <c r="B193">
        <v>44.81171734863419</v>
      </c>
      <c r="C193">
        <v>1524.941114757225</v>
      </c>
      <c r="D193">
        <v>0.6336260348591237</v>
      </c>
      <c r="E193">
        <v>192.0506926871573</v>
      </c>
      <c r="F193">
        <v>16.39975678777189</v>
      </c>
      <c r="G193">
        <v>18543.00916645012</v>
      </c>
      <c r="H193">
        <v>0.2021868201623836</v>
      </c>
      <c r="I193">
        <v>0.1593686155840806</v>
      </c>
      <c r="J193">
        <v>15.97109741384265</v>
      </c>
      <c r="K193">
        <v>2.941634214235979</v>
      </c>
      <c r="L193">
        <v>946.5201084568973</v>
      </c>
      <c r="M193">
        <v>660.3994347950055</v>
      </c>
      <c r="N193">
        <v>566.6843417622507</v>
      </c>
    </row>
    <row r="194" spans="1:14">
      <c r="A194">
        <v>192</v>
      </c>
      <c r="B194">
        <v>45.13353075283034</v>
      </c>
      <c r="C194">
        <v>1530.298473809871</v>
      </c>
      <c r="D194">
        <v>0.633603867667372</v>
      </c>
      <c r="E194">
        <v>192.5595494117323</v>
      </c>
      <c r="F194">
        <v>16.34234355303906</v>
      </c>
      <c r="G194">
        <v>18543.00916645012</v>
      </c>
      <c r="H194">
        <v>0.2022989561853678</v>
      </c>
      <c r="I194">
        <v>0.1593978988915005</v>
      </c>
      <c r="J194">
        <v>15.98669574399896</v>
      </c>
      <c r="K194">
        <v>2.941634214235979</v>
      </c>
      <c r="L194">
        <v>946.5201084568973</v>
      </c>
      <c r="M194">
        <v>660.1116245593621</v>
      </c>
      <c r="N194">
        <v>564.9096076875545</v>
      </c>
    </row>
    <row r="195" spans="1:14">
      <c r="A195">
        <v>193</v>
      </c>
      <c r="B195">
        <v>45.4370812652991</v>
      </c>
      <c r="C195">
        <v>1541.116793294565</v>
      </c>
      <c r="D195">
        <v>0.6336082208155764</v>
      </c>
      <c r="E195">
        <v>193.718266359265</v>
      </c>
      <c r="F195">
        <v>16.22762369893413</v>
      </c>
      <c r="G195">
        <v>18543.00916645012</v>
      </c>
      <c r="H195">
        <v>0.202389285460499</v>
      </c>
      <c r="I195">
        <v>0.1594668229669635</v>
      </c>
      <c r="J195">
        <v>16.00382325197159</v>
      </c>
      <c r="K195">
        <v>2.941634214235979</v>
      </c>
      <c r="L195">
        <v>946.5201084568973</v>
      </c>
      <c r="M195">
        <v>659.8199836907846</v>
      </c>
      <c r="N195">
        <v>562.7588914729736</v>
      </c>
    </row>
    <row r="196" spans="1:14">
      <c r="A196">
        <v>194</v>
      </c>
      <c r="B196">
        <v>45.71734876776295</v>
      </c>
      <c r="C196">
        <v>1549.677587042255</v>
      </c>
      <c r="D196">
        <v>0.6336037237112484</v>
      </c>
      <c r="E196">
        <v>194.6198408379783</v>
      </c>
      <c r="F196">
        <v>16.13797838131238</v>
      </c>
      <c r="G196">
        <v>18543.00916645011</v>
      </c>
      <c r="H196">
        <v>0.2024763158720183</v>
      </c>
      <c r="I196">
        <v>0.1595202191119153</v>
      </c>
      <c r="J196">
        <v>16.01887137718512</v>
      </c>
      <c r="K196">
        <v>2.941634214235979</v>
      </c>
      <c r="L196">
        <v>946.5201084568973</v>
      </c>
      <c r="M196">
        <v>659.5564421560682</v>
      </c>
      <c r="N196">
        <v>560.9166084763635</v>
      </c>
    </row>
    <row r="197" spans="1:14">
      <c r="A197">
        <v>195</v>
      </c>
      <c r="B197">
        <v>46.10604161249383</v>
      </c>
      <c r="C197">
        <v>1559.381682159387</v>
      </c>
      <c r="D197">
        <v>0.6335896188714106</v>
      </c>
      <c r="E197">
        <v>195.6147596678261</v>
      </c>
      <c r="F197">
        <v>16.03755109080219</v>
      </c>
      <c r="G197">
        <v>18543.00916645012</v>
      </c>
      <c r="H197">
        <v>0.2026025095181218</v>
      </c>
      <c r="I197">
        <v>0.1595787397137182</v>
      </c>
      <c r="J197">
        <v>16.03864585640303</v>
      </c>
      <c r="K197">
        <v>2.941634214235979</v>
      </c>
      <c r="L197">
        <v>946.5201084568973</v>
      </c>
      <c r="M197">
        <v>659.199664399324</v>
      </c>
      <c r="N197">
        <v>558.5818280590317</v>
      </c>
    </row>
    <row r="198" spans="1:14">
      <c r="A198">
        <v>196</v>
      </c>
      <c r="B198">
        <v>46.48339438943673</v>
      </c>
      <c r="C198">
        <v>1569.625193819596</v>
      </c>
      <c r="D198">
        <v>0.6335798155607254</v>
      </c>
      <c r="E198">
        <v>196.6770256547841</v>
      </c>
      <c r="F198">
        <v>15.93288862600061</v>
      </c>
      <c r="G198">
        <v>18543.00916645012</v>
      </c>
      <c r="H198">
        <v>0.202722849287203</v>
      </c>
      <c r="I198">
        <v>0.1596414078134315</v>
      </c>
      <c r="J198">
        <v>16.05801414144301</v>
      </c>
      <c r="K198">
        <v>2.941634214235979</v>
      </c>
      <c r="L198">
        <v>946.5201084568973</v>
      </c>
      <c r="M198">
        <v>658.8507522335519</v>
      </c>
      <c r="N198">
        <v>556.2838922045769</v>
      </c>
    </row>
    <row r="199" spans="1:14">
      <c r="A199">
        <v>197</v>
      </c>
      <c r="B199">
        <v>46.69486138113923</v>
      </c>
      <c r="C199">
        <v>1580.606532817675</v>
      </c>
      <c r="D199">
        <v>0.6335915135361861</v>
      </c>
      <c r="E199">
        <v>197.8879849512072</v>
      </c>
      <c r="F199">
        <v>15.82219412513147</v>
      </c>
      <c r="G199">
        <v>18543.00916645011</v>
      </c>
      <c r="H199">
        <v>0.2027772019099257</v>
      </c>
      <c r="I199">
        <v>0.1597139187610429</v>
      </c>
      <c r="J199">
        <v>16.07090405930968</v>
      </c>
      <c r="K199">
        <v>2.941634214235979</v>
      </c>
      <c r="L199">
        <v>946.5201084568973</v>
      </c>
      <c r="M199">
        <v>658.6349522756529</v>
      </c>
      <c r="N199">
        <v>554.5735639863835</v>
      </c>
    </row>
    <row r="200" spans="1:14">
      <c r="A200">
        <v>198</v>
      </c>
      <c r="B200">
        <v>46.86089212488404</v>
      </c>
      <c r="C200">
        <v>1588.451804188139</v>
      </c>
      <c r="D200">
        <v>0.6336049708941318</v>
      </c>
      <c r="E200">
        <v>198.7472595939574</v>
      </c>
      <c r="F200">
        <v>15.74404922563843</v>
      </c>
      <c r="G200">
        <v>18543.00916645011</v>
      </c>
      <c r="H200">
        <v>0.2028218313902916</v>
      </c>
      <c r="I200">
        <v>0.1597652925145295</v>
      </c>
      <c r="J200">
        <v>16.08063556349291</v>
      </c>
      <c r="K200">
        <v>2.941634214235979</v>
      </c>
      <c r="L200">
        <v>946.5201084568973</v>
      </c>
      <c r="M200">
        <v>658.4686349772392</v>
      </c>
      <c r="N200">
        <v>553.2955876991216</v>
      </c>
    </row>
    <row r="201" spans="1:14">
      <c r="A201">
        <v>199</v>
      </c>
      <c r="B201">
        <v>47.16458575434731</v>
      </c>
      <c r="C201">
        <v>1592.971538228651</v>
      </c>
      <c r="D201">
        <v>0.633581263274711</v>
      </c>
      <c r="E201">
        <v>199.1639384923915</v>
      </c>
      <c r="F201">
        <v>15.69937867534112</v>
      </c>
      <c r="G201">
        <v>18543.00916645011</v>
      </c>
      <c r="H201">
        <v>0.2029279007848676</v>
      </c>
      <c r="I201">
        <v>0.1597891021734142</v>
      </c>
      <c r="J201">
        <v>16.0944356151056</v>
      </c>
      <c r="K201">
        <v>2.941634214235979</v>
      </c>
      <c r="L201">
        <v>946.5201084568973</v>
      </c>
      <c r="M201">
        <v>658.2031684193473</v>
      </c>
      <c r="N201">
        <v>551.8176424600098</v>
      </c>
    </row>
    <row r="202" spans="1:14">
      <c r="A202">
        <v>200</v>
      </c>
      <c r="B202">
        <v>47.5291635087404</v>
      </c>
      <c r="C202">
        <v>1601.961352471507</v>
      </c>
      <c r="D202">
        <v>0.633568765682764</v>
      </c>
      <c r="E202">
        <v>200.0828060712324</v>
      </c>
      <c r="F202">
        <v>15.61127761235242</v>
      </c>
      <c r="G202">
        <v>18543.00916645012</v>
      </c>
      <c r="H202">
        <v>0.2030460514744474</v>
      </c>
      <c r="I202">
        <v>0.1598431194287723</v>
      </c>
      <c r="J202">
        <v>16.11227133663371</v>
      </c>
      <c r="K202">
        <v>2.941634214235979</v>
      </c>
      <c r="L202">
        <v>946.5201084568973</v>
      </c>
      <c r="M202">
        <v>657.8715429267519</v>
      </c>
      <c r="N202">
        <v>549.7651276630853</v>
      </c>
    </row>
    <row r="203" spans="1:14">
      <c r="A203">
        <v>201</v>
      </c>
      <c r="B203">
        <v>47.92915558493843</v>
      </c>
      <c r="C203">
        <v>1611.164925806682</v>
      </c>
      <c r="D203">
        <v>0.6335546629520632</v>
      </c>
      <c r="E203">
        <v>201.0134950724645</v>
      </c>
      <c r="F203">
        <v>15.52210018795614</v>
      </c>
      <c r="G203">
        <v>18543.00916645011</v>
      </c>
      <c r="H203">
        <v>0.2031768660249821</v>
      </c>
      <c r="I203">
        <v>0.1598976980576697</v>
      </c>
      <c r="J203">
        <v>16.13140976788542</v>
      </c>
      <c r="K203">
        <v>2.941634214235979</v>
      </c>
      <c r="L203">
        <v>946.5201084568973</v>
      </c>
      <c r="M203">
        <v>657.511663449568</v>
      </c>
      <c r="N203">
        <v>547.5969790157498</v>
      </c>
    </row>
    <row r="204" spans="1:14">
      <c r="A204">
        <v>202</v>
      </c>
      <c r="B204">
        <v>48.27091373126139</v>
      </c>
      <c r="C204">
        <v>1622.329161684752</v>
      </c>
      <c r="D204">
        <v>0.6335524623491108</v>
      </c>
      <c r="E204">
        <v>202.1955320903267</v>
      </c>
      <c r="F204">
        <v>15.41528315482002</v>
      </c>
      <c r="G204">
        <v>18543.00916645011</v>
      </c>
      <c r="H204">
        <v>0.2032807922769047</v>
      </c>
      <c r="I204">
        <v>0.1599677939648849</v>
      </c>
      <c r="J204">
        <v>16.14886144520335</v>
      </c>
      <c r="K204">
        <v>2.941634214235979</v>
      </c>
      <c r="L204">
        <v>946.5201084568973</v>
      </c>
      <c r="M204">
        <v>657.1908896539783</v>
      </c>
      <c r="N204">
        <v>545.5052417011334</v>
      </c>
    </row>
    <row r="205" spans="1:14">
      <c r="A205">
        <v>203</v>
      </c>
      <c r="B205">
        <v>48.56058077643699</v>
      </c>
      <c r="C205">
        <v>1629.753139636847</v>
      </c>
      <c r="D205">
        <v>0.6335441266929301</v>
      </c>
      <c r="E205">
        <v>202.9581769383825</v>
      </c>
      <c r="F205">
        <v>15.34506226094146</v>
      </c>
      <c r="G205">
        <v>18543.00916645011</v>
      </c>
      <c r="H205">
        <v>0.2033735049251499</v>
      </c>
      <c r="I205">
        <v>0.1600126968941666</v>
      </c>
      <c r="J205">
        <v>16.16277556202218</v>
      </c>
      <c r="K205">
        <v>2.941634214235979</v>
      </c>
      <c r="L205">
        <v>946.5201084568973</v>
      </c>
      <c r="M205">
        <v>656.9281611329301</v>
      </c>
      <c r="N205">
        <v>543.9187380078338</v>
      </c>
    </row>
    <row r="206" spans="1:14">
      <c r="A206">
        <v>204</v>
      </c>
      <c r="B206">
        <v>48.76129834027662</v>
      </c>
      <c r="C206">
        <v>1639.052420959138</v>
      </c>
      <c r="D206">
        <v>0.6335534919334979</v>
      </c>
      <c r="E206">
        <v>203.9735402444892</v>
      </c>
      <c r="F206">
        <v>15.2580009509749</v>
      </c>
      <c r="G206">
        <v>18543.00916645011</v>
      </c>
      <c r="H206">
        <v>0.2034280882716728</v>
      </c>
      <c r="I206">
        <v>0.1600733356398557</v>
      </c>
      <c r="J206">
        <v>16.17385473917565</v>
      </c>
      <c r="K206">
        <v>2.941634214235979</v>
      </c>
      <c r="L206">
        <v>946.5201084568973</v>
      </c>
      <c r="M206">
        <v>656.728656383685</v>
      </c>
      <c r="N206">
        <v>542.4839475729192</v>
      </c>
    </row>
    <row r="207" spans="1:14">
      <c r="A207">
        <v>205</v>
      </c>
      <c r="B207">
        <v>49.1398057841897</v>
      </c>
      <c r="C207">
        <v>1646.889385958151</v>
      </c>
      <c r="D207">
        <v>0.6335335844190646</v>
      </c>
      <c r="E207">
        <v>204.7511455806747</v>
      </c>
      <c r="F207">
        <v>15.18539351271752</v>
      </c>
      <c r="G207">
        <v>18543.00916645012</v>
      </c>
      <c r="H207">
        <v>0.2035533977896557</v>
      </c>
      <c r="I207">
        <v>0.1601187271454413</v>
      </c>
      <c r="J207">
        <v>16.19112432258462</v>
      </c>
      <c r="K207">
        <v>2.941634214235979</v>
      </c>
      <c r="L207">
        <v>946.5201084568973</v>
      </c>
      <c r="M207">
        <v>656.39418972083</v>
      </c>
      <c r="N207">
        <v>540.6071480285603</v>
      </c>
    </row>
    <row r="208" spans="1:14">
      <c r="A208">
        <v>206</v>
      </c>
      <c r="B208">
        <v>49.44425073368264</v>
      </c>
      <c r="C208">
        <v>1654.283544028754</v>
      </c>
      <c r="D208">
        <v>0.633524136136616</v>
      </c>
      <c r="E208">
        <v>205.5042193660567</v>
      </c>
      <c r="F208">
        <v>15.11751929586839</v>
      </c>
      <c r="G208">
        <v>18543.00916645012</v>
      </c>
      <c r="H208">
        <v>0.2036515841820901</v>
      </c>
      <c r="I208">
        <v>0.1601629777450489</v>
      </c>
      <c r="J208">
        <v>16.20530802410082</v>
      </c>
      <c r="K208">
        <v>2.941634214235979</v>
      </c>
      <c r="L208">
        <v>946.5201084568973</v>
      </c>
      <c r="M208">
        <v>656.120985135152</v>
      </c>
      <c r="N208">
        <v>539.0306756720654</v>
      </c>
    </row>
    <row r="209" spans="1:14">
      <c r="A209">
        <v>207</v>
      </c>
      <c r="B209">
        <v>49.80049704641203</v>
      </c>
      <c r="C209">
        <v>1665.008882628023</v>
      </c>
      <c r="D209">
        <v>0.6335203959679327</v>
      </c>
      <c r="E209">
        <v>206.6279300088235</v>
      </c>
      <c r="F209">
        <v>15.02013812576121</v>
      </c>
      <c r="G209">
        <v>18543.00916645012</v>
      </c>
      <c r="H209">
        <v>0.2037617274224448</v>
      </c>
      <c r="I209">
        <v>0.1602294520074137</v>
      </c>
      <c r="J209">
        <v>16.22249195541404</v>
      </c>
      <c r="K209">
        <v>2.941634214235979</v>
      </c>
      <c r="L209">
        <v>946.5201084568973</v>
      </c>
      <c r="M209">
        <v>655.7927262945783</v>
      </c>
      <c r="N209">
        <v>537.0395070067859</v>
      </c>
    </row>
    <row r="210" spans="1:14">
      <c r="A210">
        <v>208</v>
      </c>
      <c r="B210">
        <v>50.17422770179827</v>
      </c>
      <c r="C210">
        <v>1675.333035494364</v>
      </c>
      <c r="D210">
        <v>0.6335127296736986</v>
      </c>
      <c r="E210">
        <v>207.6980152133636</v>
      </c>
      <c r="F210">
        <v>14.92757730424183</v>
      </c>
      <c r="G210">
        <v>18543.00916645011</v>
      </c>
      <c r="H210">
        <v>0.2038790857371862</v>
      </c>
      <c r="I210">
        <v>0.1602926008163667</v>
      </c>
      <c r="J210">
        <v>16.24003269234851</v>
      </c>
      <c r="K210">
        <v>2.941634214235979</v>
      </c>
      <c r="L210">
        <v>946.5201084568973</v>
      </c>
      <c r="M210">
        <v>655.4533888803887</v>
      </c>
      <c r="N210">
        <v>535.0501512399305</v>
      </c>
    </row>
    <row r="211" spans="1:14">
      <c r="A211">
        <v>209</v>
      </c>
      <c r="B211">
        <v>50.55320856350996</v>
      </c>
      <c r="C211">
        <v>1680.151429944963</v>
      </c>
      <c r="D211">
        <v>0.6334879942024433</v>
      </c>
      <c r="E211">
        <v>208.1222075542854</v>
      </c>
      <c r="F211">
        <v>14.88476749891018</v>
      </c>
      <c r="G211">
        <v>18543.00916645012</v>
      </c>
      <c r="H211">
        <v>0.2040098273684759</v>
      </c>
      <c r="I211">
        <v>0.1603166271259833</v>
      </c>
      <c r="J211">
        <v>16.25579141869493</v>
      </c>
      <c r="K211">
        <v>2.941634214235979</v>
      </c>
      <c r="L211">
        <v>946.5201084568973</v>
      </c>
      <c r="M211">
        <v>655.1364150048593</v>
      </c>
      <c r="N211">
        <v>533.5138357323626</v>
      </c>
    </row>
    <row r="212" spans="1:14">
      <c r="A212">
        <v>210</v>
      </c>
      <c r="B212">
        <v>50.83342741383755</v>
      </c>
      <c r="C212">
        <v>1684.026386334571</v>
      </c>
      <c r="D212">
        <v>0.6334642599223166</v>
      </c>
      <c r="E212">
        <v>208.4725242225634</v>
      </c>
      <c r="F212">
        <v>14.8505175457053</v>
      </c>
      <c r="G212">
        <v>18543.00916645012</v>
      </c>
      <c r="H212">
        <v>0.2041054901637236</v>
      </c>
      <c r="I212">
        <v>0.1603366083908309</v>
      </c>
      <c r="J212">
        <v>16.2674819957075</v>
      </c>
      <c r="K212">
        <v>2.941634214235979</v>
      </c>
      <c r="L212">
        <v>946.5201084568973</v>
      </c>
      <c r="M212">
        <v>654.9015815049499</v>
      </c>
      <c r="N212">
        <v>532.3778917751647</v>
      </c>
    </row>
    <row r="213" spans="1:14">
      <c r="A213">
        <v>211</v>
      </c>
      <c r="B213">
        <v>51.02997205725831</v>
      </c>
      <c r="C213">
        <v>1692.758043668554</v>
      </c>
      <c r="D213">
        <v>0.633473838175301</v>
      </c>
      <c r="E213">
        <v>209.4210929483679</v>
      </c>
      <c r="F213">
        <v>14.773914967489</v>
      </c>
      <c r="G213">
        <v>18543.00916645012</v>
      </c>
      <c r="H213">
        <v>0.204160004675826</v>
      </c>
      <c r="I213">
        <v>0.1603931888823458</v>
      </c>
      <c r="J213">
        <v>16.27759730070579</v>
      </c>
      <c r="K213">
        <v>2.941634214235979</v>
      </c>
      <c r="L213">
        <v>946.5201084568973</v>
      </c>
      <c r="M213">
        <v>654.7087146077679</v>
      </c>
      <c r="N213">
        <v>531.0934875900939</v>
      </c>
    </row>
    <row r="214" spans="1:14">
      <c r="A214">
        <v>212</v>
      </c>
      <c r="B214">
        <v>51.37438008807668</v>
      </c>
      <c r="C214">
        <v>1702.379702880123</v>
      </c>
      <c r="D214">
        <v>0.633467565216642</v>
      </c>
      <c r="E214">
        <v>210.4191879311203</v>
      </c>
      <c r="F214">
        <v>14.69041445652932</v>
      </c>
      <c r="G214">
        <v>18543.00916645012</v>
      </c>
      <c r="H214">
        <v>0.2042673646945265</v>
      </c>
      <c r="I214">
        <v>0.1604521148323403</v>
      </c>
      <c r="J214">
        <v>16.29337513638378</v>
      </c>
      <c r="K214">
        <v>2.941634214235979</v>
      </c>
      <c r="L214">
        <v>946.5201084568973</v>
      </c>
      <c r="M214">
        <v>654.3978295858483</v>
      </c>
      <c r="N214">
        <v>529.3288589268903</v>
      </c>
    </row>
    <row r="215" spans="1:14">
      <c r="A215">
        <v>213</v>
      </c>
      <c r="B215">
        <v>51.73096217868775</v>
      </c>
      <c r="C215">
        <v>1713.117542469741</v>
      </c>
      <c r="D215">
        <v>0.6334619911080386</v>
      </c>
      <c r="E215">
        <v>211.5427426793733</v>
      </c>
      <c r="F215">
        <v>14.59833477721449</v>
      </c>
      <c r="G215">
        <v>18543.00916645012</v>
      </c>
      <c r="H215">
        <v>0.20437701125398</v>
      </c>
      <c r="I215">
        <v>0.1605185666373143</v>
      </c>
      <c r="J215">
        <v>16.30982819538847</v>
      </c>
      <c r="K215">
        <v>2.941634214235979</v>
      </c>
      <c r="L215">
        <v>946.5201084568973</v>
      </c>
      <c r="M215">
        <v>654.0724449266036</v>
      </c>
      <c r="N215">
        <v>527.4668123512054</v>
      </c>
    </row>
    <row r="216" spans="1:14">
      <c r="A216">
        <v>214</v>
      </c>
      <c r="B216">
        <v>52.14231735979465</v>
      </c>
      <c r="C216">
        <v>1721.479322469163</v>
      </c>
      <c r="D216">
        <v>0.6334449181778623</v>
      </c>
      <c r="E216">
        <v>212.3689204274744</v>
      </c>
      <c r="F216">
        <v>14.52742595933227</v>
      </c>
      <c r="G216">
        <v>18543.00916645011</v>
      </c>
      <c r="H216">
        <v>0.2045111008494412</v>
      </c>
      <c r="I216">
        <v>0.1605668140495101</v>
      </c>
      <c r="J216">
        <v>16.32738535365558</v>
      </c>
      <c r="K216">
        <v>2.941634214235979</v>
      </c>
      <c r="L216">
        <v>946.5201084568973</v>
      </c>
      <c r="M216">
        <v>653.7180578748491</v>
      </c>
      <c r="N216">
        <v>525.6603662920907</v>
      </c>
    </row>
    <row r="217" spans="1:14">
      <c r="A217">
        <v>215</v>
      </c>
      <c r="B217">
        <v>52.43449668560766</v>
      </c>
      <c r="C217">
        <v>1729.082589853359</v>
      </c>
      <c r="D217">
        <v>0.6334378396011634</v>
      </c>
      <c r="E217">
        <v>213.1497271795994</v>
      </c>
      <c r="F217">
        <v>14.46354474011169</v>
      </c>
      <c r="G217">
        <v>18543.00916645012</v>
      </c>
      <c r="H217">
        <v>0.2046030134956507</v>
      </c>
      <c r="I217">
        <v>0.1606128118893031</v>
      </c>
      <c r="J217">
        <v>16.34028085776374</v>
      </c>
      <c r="K217">
        <v>2.941634214235979</v>
      </c>
      <c r="L217">
        <v>946.5201084568973</v>
      </c>
      <c r="M217">
        <v>653.4585192555601</v>
      </c>
      <c r="N217">
        <v>524.2628989933478</v>
      </c>
    </row>
    <row r="218" spans="1:14">
      <c r="A218">
        <v>216</v>
      </c>
      <c r="B218">
        <v>52.7642545114055</v>
      </c>
      <c r="C218">
        <v>1733.247274150796</v>
      </c>
      <c r="D218">
        <v>0.6334151295325915</v>
      </c>
      <c r="E218">
        <v>213.5159086142531</v>
      </c>
      <c r="F218">
        <v>14.42879141981933</v>
      </c>
      <c r="G218">
        <v>18543.00916645012</v>
      </c>
      <c r="H218">
        <v>0.2047149034673525</v>
      </c>
      <c r="I218">
        <v>0.1606335930738578</v>
      </c>
      <c r="J218">
        <v>16.35341690580395</v>
      </c>
      <c r="K218">
        <v>2.941634214235979</v>
      </c>
      <c r="L218">
        <v>946.5201084568973</v>
      </c>
      <c r="M218">
        <v>653.1887737714438</v>
      </c>
      <c r="N218">
        <v>523.0579368655497</v>
      </c>
    </row>
    <row r="219" spans="1:14">
      <c r="A219">
        <v>217</v>
      </c>
      <c r="B219">
        <v>53.09155704933218</v>
      </c>
      <c r="C219">
        <v>1743.379307776316</v>
      </c>
      <c r="D219">
        <v>0.6334151720303289</v>
      </c>
      <c r="E219">
        <v>214.5786432088849</v>
      </c>
      <c r="F219">
        <v>14.34493531392824</v>
      </c>
      <c r="G219">
        <v>18543.00916645012</v>
      </c>
      <c r="H219">
        <v>0.2048144812280609</v>
      </c>
      <c r="I219">
        <v>0.1606965014420106</v>
      </c>
      <c r="J219">
        <v>16.36816030224806</v>
      </c>
      <c r="K219">
        <v>2.941634214235979</v>
      </c>
      <c r="L219">
        <v>946.5201084568973</v>
      </c>
      <c r="M219">
        <v>652.8910448766125</v>
      </c>
      <c r="N219">
        <v>521.3973627078153</v>
      </c>
    </row>
    <row r="220" spans="1:14">
      <c r="A220">
        <v>218</v>
      </c>
      <c r="B220">
        <v>53.38067119486609</v>
      </c>
      <c r="C220">
        <v>1751.051567977183</v>
      </c>
      <c r="D220">
        <v>0.6334084475223301</v>
      </c>
      <c r="E220">
        <v>215.36835419802</v>
      </c>
      <c r="F220">
        <v>14.28208275246986</v>
      </c>
      <c r="G220">
        <v>18543.00916645012</v>
      </c>
      <c r="H220">
        <v>0.2049046556172116</v>
      </c>
      <c r="I220">
        <v>0.1607430599887227</v>
      </c>
      <c r="J220">
        <v>16.38070525644319</v>
      </c>
      <c r="K220">
        <v>2.941634214235979</v>
      </c>
      <c r="L220">
        <v>946.5201084568973</v>
      </c>
      <c r="M220">
        <v>652.6352237436701</v>
      </c>
      <c r="N220">
        <v>520.0449492595837</v>
      </c>
    </row>
    <row r="221" spans="1:14">
      <c r="A221">
        <v>219</v>
      </c>
      <c r="B221">
        <v>53.78831945350361</v>
      </c>
      <c r="C221">
        <v>1759.483390048033</v>
      </c>
      <c r="D221">
        <v>0.633391516027884</v>
      </c>
      <c r="E221">
        <v>216.2037782152112</v>
      </c>
      <c r="F221">
        <v>14.21363994633079</v>
      </c>
      <c r="G221">
        <v>18543.00916645012</v>
      </c>
      <c r="H221">
        <v>0.2050358827232171</v>
      </c>
      <c r="I221">
        <v>0.1607919116997891</v>
      </c>
      <c r="J221">
        <v>16.39757752658787</v>
      </c>
      <c r="K221">
        <v>2.941634214235979</v>
      </c>
      <c r="L221">
        <v>946.5201084568973</v>
      </c>
      <c r="M221">
        <v>652.2879087945</v>
      </c>
      <c r="N221">
        <v>518.3499506303336</v>
      </c>
    </row>
    <row r="222" spans="1:14">
      <c r="A222">
        <v>220</v>
      </c>
      <c r="B222">
        <v>54.1975469518727</v>
      </c>
      <c r="C222">
        <v>1768.695343000709</v>
      </c>
      <c r="D222">
        <v>0.6333776650489921</v>
      </c>
      <c r="E222">
        <v>217.1292532892451</v>
      </c>
      <c r="F222">
        <v>14.13961058735157</v>
      </c>
      <c r="G222">
        <v>18543.00916645012</v>
      </c>
      <c r="H222">
        <v>0.2051661073294757</v>
      </c>
      <c r="I222">
        <v>0.1608461983154031</v>
      </c>
      <c r="J222">
        <v>16.41460332396584</v>
      </c>
      <c r="K222">
        <v>2.941634214235979</v>
      </c>
      <c r="L222">
        <v>946.5201084568973</v>
      </c>
      <c r="M222">
        <v>651.9360889998696</v>
      </c>
      <c r="N222">
        <v>516.6161914936737</v>
      </c>
    </row>
    <row r="223" spans="1:14">
      <c r="A223">
        <v>221</v>
      </c>
      <c r="B223">
        <v>54.45074508407433</v>
      </c>
      <c r="C223">
        <v>1779.640793256407</v>
      </c>
      <c r="D223">
        <v>0.6333837431171264</v>
      </c>
      <c r="E223">
        <v>218.3118269830351</v>
      </c>
      <c r="F223">
        <v>14.05264674335269</v>
      </c>
      <c r="G223">
        <v>18543.00916645011</v>
      </c>
      <c r="H223">
        <v>0.2052378078718938</v>
      </c>
      <c r="I223">
        <v>0.1609165995801352</v>
      </c>
      <c r="J223">
        <v>16.42653937025246</v>
      </c>
      <c r="K223">
        <v>2.941634214235979</v>
      </c>
      <c r="L223">
        <v>946.5201084568973</v>
      </c>
      <c r="M223">
        <v>651.689890587759</v>
      </c>
      <c r="N223">
        <v>515.1459188950962</v>
      </c>
    </row>
    <row r="224" spans="1:14">
      <c r="A224">
        <v>222</v>
      </c>
      <c r="B224">
        <v>54.63663297673484</v>
      </c>
      <c r="C224">
        <v>1787.312049503856</v>
      </c>
      <c r="D224">
        <v>0.633393357655551</v>
      </c>
      <c r="E224">
        <v>219.1373616846751</v>
      </c>
      <c r="F224">
        <v>13.99233189561636</v>
      </c>
      <c r="G224">
        <v>18543.00916645012</v>
      </c>
      <c r="H224">
        <v>0.2052911179711129</v>
      </c>
      <c r="I224">
        <v>0.1609657103957725</v>
      </c>
      <c r="J224">
        <v>16.43514787319129</v>
      </c>
      <c r="K224">
        <v>2.941634214235979</v>
      </c>
      <c r="L224">
        <v>946.5201084568973</v>
      </c>
      <c r="M224">
        <v>651.5111607296334</v>
      </c>
      <c r="N224">
        <v>514.0933982903573</v>
      </c>
    </row>
    <row r="225" spans="1:14">
      <c r="A225">
        <v>223</v>
      </c>
      <c r="B225">
        <v>54.93512593187086</v>
      </c>
      <c r="C225">
        <v>1790.354789636928</v>
      </c>
      <c r="D225">
        <v>0.6333698103329504</v>
      </c>
      <c r="E225">
        <v>219.3844671183048</v>
      </c>
      <c r="F225">
        <v>13.96855167615343</v>
      </c>
      <c r="G225">
        <v>18543.00916645011</v>
      </c>
      <c r="H225">
        <v>0.2053920568659107</v>
      </c>
      <c r="I225">
        <v>0.1609794797528788</v>
      </c>
      <c r="J225">
        <v>16.4463478088766</v>
      </c>
      <c r="K225">
        <v>2.941634214235979</v>
      </c>
      <c r="L225">
        <v>946.5201084568973</v>
      </c>
      <c r="M225">
        <v>651.27583996966</v>
      </c>
      <c r="N225">
        <v>513.1571004245955</v>
      </c>
    </row>
    <row r="226" spans="1:14">
      <c r="A226">
        <v>224</v>
      </c>
      <c r="B226">
        <v>55.31226894438294</v>
      </c>
      <c r="C226">
        <v>1797.896171508784</v>
      </c>
      <c r="D226">
        <v>0.6333543735638499</v>
      </c>
      <c r="E226">
        <v>220.126613344683</v>
      </c>
      <c r="F226">
        <v>13.90995975963679</v>
      </c>
      <c r="G226">
        <v>18543.00916645012</v>
      </c>
      <c r="H226">
        <v>0.2055130490592021</v>
      </c>
      <c r="I226">
        <v>0.1610228342075469</v>
      </c>
      <c r="J226">
        <v>16.46141676216274</v>
      </c>
      <c r="K226">
        <v>2.941634214235979</v>
      </c>
      <c r="L226">
        <v>946.5201084568973</v>
      </c>
      <c r="M226">
        <v>650.9592005044666</v>
      </c>
      <c r="N226">
        <v>511.6945611752035</v>
      </c>
    </row>
    <row r="227" spans="1:14">
      <c r="A227">
        <v>225</v>
      </c>
      <c r="B227">
        <v>55.73565188102685</v>
      </c>
      <c r="C227">
        <v>1805.472524784132</v>
      </c>
      <c r="D227">
        <v>0.6333363253528657</v>
      </c>
      <c r="E227">
        <v>220.8565948459133</v>
      </c>
      <c r="F227">
        <v>13.85158901860463</v>
      </c>
      <c r="G227">
        <v>18543.00916645011</v>
      </c>
      <c r="H227">
        <v>0.2056497291399806</v>
      </c>
      <c r="I227">
        <v>0.1610653021015172</v>
      </c>
      <c r="J227">
        <v>16.47796411577716</v>
      </c>
      <c r="K227">
        <v>2.941634214235979</v>
      </c>
      <c r="L227">
        <v>946.5201084568973</v>
      </c>
      <c r="M227">
        <v>650.610352173685</v>
      </c>
      <c r="N227">
        <v>510.1402227058057</v>
      </c>
    </row>
    <row r="228" spans="1:14">
      <c r="A228">
        <v>226</v>
      </c>
      <c r="B228">
        <v>56.11873273668201</v>
      </c>
      <c r="C228">
        <v>1815.719685902618</v>
      </c>
      <c r="D228">
        <v>0.6333286891965026</v>
      </c>
      <c r="E228">
        <v>221.9106497316474</v>
      </c>
      <c r="F228">
        <v>13.7734164540162</v>
      </c>
      <c r="G228">
        <v>18543.00916645012</v>
      </c>
      <c r="H228">
        <v>0.2057680772304172</v>
      </c>
      <c r="I228">
        <v>0.1611274550253925</v>
      </c>
      <c r="J228">
        <v>16.49373061321938</v>
      </c>
      <c r="K228">
        <v>2.941634214235979</v>
      </c>
      <c r="L228">
        <v>946.5201084568973</v>
      </c>
      <c r="M228">
        <v>650.2757271731392</v>
      </c>
      <c r="N228">
        <v>508.4946216267692</v>
      </c>
    </row>
    <row r="229" spans="1:14">
      <c r="A229">
        <v>227</v>
      </c>
      <c r="B229">
        <v>56.4343450556528</v>
      </c>
      <c r="C229">
        <v>1822.289188117957</v>
      </c>
      <c r="D229">
        <v>0.6333173587836084</v>
      </c>
      <c r="E229">
        <v>222.561659076507</v>
      </c>
      <c r="F229">
        <v>13.72376215628045</v>
      </c>
      <c r="G229">
        <v>18543.00916645012</v>
      </c>
      <c r="H229">
        <v>0.2058681647525817</v>
      </c>
      <c r="I229">
        <v>0.1611655613643361</v>
      </c>
      <c r="J229">
        <v>16.50613834420553</v>
      </c>
      <c r="K229">
        <v>2.941634214235979</v>
      </c>
      <c r="L229">
        <v>946.5201084568973</v>
      </c>
      <c r="M229">
        <v>650.0117379887081</v>
      </c>
      <c r="N229">
        <v>507.2976524791914</v>
      </c>
    </row>
    <row r="230" spans="1:14">
      <c r="A230">
        <v>228</v>
      </c>
      <c r="B230">
        <v>56.66308551343023</v>
      </c>
      <c r="C230">
        <v>1831.284781810049</v>
      </c>
      <c r="D230">
        <v>0.6333224767802523</v>
      </c>
      <c r="E230">
        <v>223.5244555053335</v>
      </c>
      <c r="F230">
        <v>13.65634861715696</v>
      </c>
      <c r="G230">
        <v>18543.00916645011</v>
      </c>
      <c r="H230">
        <v>0.2059344955811472</v>
      </c>
      <c r="I230">
        <v>0.1612227672074504</v>
      </c>
      <c r="J230">
        <v>16.51616927098707</v>
      </c>
      <c r="K230">
        <v>2.941634214235979</v>
      </c>
      <c r="L230">
        <v>946.5201084568973</v>
      </c>
      <c r="M230">
        <v>649.7955375510379</v>
      </c>
      <c r="N230">
        <v>506.1043557004676</v>
      </c>
    </row>
    <row r="231" spans="1:14">
      <c r="A231">
        <v>229</v>
      </c>
      <c r="B231">
        <v>57.05539130750333</v>
      </c>
      <c r="C231">
        <v>1837.478600351116</v>
      </c>
      <c r="D231">
        <v>0.6333001157308346</v>
      </c>
      <c r="E231">
        <v>224.1047561995437</v>
      </c>
      <c r="F231">
        <v>13.61031545777645</v>
      </c>
      <c r="G231">
        <v>18543.00916645012</v>
      </c>
      <c r="H231">
        <v>0.2060614252790811</v>
      </c>
      <c r="I231">
        <v>0.1612563414675094</v>
      </c>
      <c r="J231">
        <v>16.5309103760244</v>
      </c>
      <c r="K231">
        <v>2.941634214235979</v>
      </c>
      <c r="L231">
        <v>946.5201084568973</v>
      </c>
      <c r="M231">
        <v>649.4803917680982</v>
      </c>
      <c r="N231">
        <v>504.7987941831429</v>
      </c>
    </row>
    <row r="232" spans="1:14">
      <c r="A232">
        <v>230</v>
      </c>
      <c r="B232">
        <v>57.36907684040948</v>
      </c>
      <c r="C232">
        <v>1843.426685585559</v>
      </c>
      <c r="D232">
        <v>0.6332877137513117</v>
      </c>
      <c r="E232">
        <v>224.684134220609</v>
      </c>
      <c r="F232">
        <v>13.56639978863511</v>
      </c>
      <c r="G232">
        <v>18543.00916645011</v>
      </c>
      <c r="H232">
        <v>0.2061613142339258</v>
      </c>
      <c r="I232">
        <v>0.1612901453338207</v>
      </c>
      <c r="J232">
        <v>16.54288700433826</v>
      </c>
      <c r="K232">
        <v>2.941634214235979</v>
      </c>
      <c r="L232">
        <v>946.5201084568973</v>
      </c>
      <c r="M232">
        <v>649.223081763266</v>
      </c>
      <c r="N232">
        <v>503.6922020616439</v>
      </c>
    </row>
    <row r="233" spans="1:14">
      <c r="A233">
        <v>231</v>
      </c>
      <c r="B233">
        <v>57.75274112754564</v>
      </c>
      <c r="C233">
        <v>1852.98313192612</v>
      </c>
      <c r="D233">
        <v>0.6332795764270717</v>
      </c>
      <c r="E233">
        <v>225.6569204525719</v>
      </c>
      <c r="F233">
        <v>13.49643338182819</v>
      </c>
      <c r="G233">
        <v>18543.00916645011</v>
      </c>
      <c r="H233">
        <v>0.2062802127995406</v>
      </c>
      <c r="I233">
        <v>0.1613474027442509</v>
      </c>
      <c r="J233">
        <v>16.55801128947785</v>
      </c>
      <c r="K233">
        <v>2.941634214235979</v>
      </c>
      <c r="L233">
        <v>946.5201084568973</v>
      </c>
      <c r="M233">
        <v>648.8950931377227</v>
      </c>
      <c r="N233">
        <v>502.1768775371295</v>
      </c>
    </row>
    <row r="234" spans="1:14">
      <c r="A234">
        <v>232</v>
      </c>
      <c r="B234">
        <v>58.15978173315618</v>
      </c>
      <c r="C234">
        <v>1862.271955452661</v>
      </c>
      <c r="D234">
        <v>0.6332680054925751</v>
      </c>
      <c r="E234">
        <v>226.5904873745811</v>
      </c>
      <c r="F234">
        <v>13.42911454176595</v>
      </c>
      <c r="G234">
        <v>18543.00916645012</v>
      </c>
      <c r="H234">
        <v>0.2064071574933641</v>
      </c>
      <c r="I234">
        <v>0.1614022251506074</v>
      </c>
      <c r="J234">
        <v>16.5737197552511</v>
      </c>
      <c r="K234">
        <v>2.941634214235979</v>
      </c>
      <c r="L234">
        <v>946.5201084568973</v>
      </c>
      <c r="M234">
        <v>648.553440280821</v>
      </c>
      <c r="N234">
        <v>500.6516421274819</v>
      </c>
    </row>
    <row r="235" spans="1:14">
      <c r="A235">
        <v>233</v>
      </c>
      <c r="B235">
        <v>58.55074890686409</v>
      </c>
      <c r="C235">
        <v>1865.40222571789</v>
      </c>
      <c r="D235">
        <v>0.6332420248342272</v>
      </c>
      <c r="E235">
        <v>226.8173304043831</v>
      </c>
      <c r="F235">
        <v>13.40657958530514</v>
      </c>
      <c r="G235">
        <v>18543.00916645012</v>
      </c>
      <c r="H235">
        <v>0.206535766640122</v>
      </c>
      <c r="I235">
        <v>0.1614145848108162</v>
      </c>
      <c r="J235">
        <v>16.58729102648543</v>
      </c>
      <c r="K235">
        <v>2.941634214235979</v>
      </c>
      <c r="L235">
        <v>946.5201084568973</v>
      </c>
      <c r="M235">
        <v>648.2634545479509</v>
      </c>
      <c r="N235">
        <v>499.6496609922523</v>
      </c>
    </row>
    <row r="236" spans="1:14">
      <c r="A236">
        <v>234</v>
      </c>
      <c r="B236">
        <v>58.83904458354098</v>
      </c>
      <c r="C236">
        <v>1867.79553644226</v>
      </c>
      <c r="D236">
        <v>0.6332172237635147</v>
      </c>
      <c r="E236">
        <v>226.9947329786421</v>
      </c>
      <c r="F236">
        <v>13.38940098621729</v>
      </c>
      <c r="G236">
        <v>18543.00916645012</v>
      </c>
      <c r="H236">
        <v>0.2066300579557378</v>
      </c>
      <c r="I236">
        <v>0.1614243064804705</v>
      </c>
      <c r="J236">
        <v>16.59726995998437</v>
      </c>
      <c r="K236">
        <v>2.941634214235979</v>
      </c>
      <c r="L236">
        <v>946.5201084568973</v>
      </c>
      <c r="M236">
        <v>648.0502139512772</v>
      </c>
      <c r="N236">
        <v>498.9227143715187</v>
      </c>
    </row>
    <row r="237" spans="1:14">
      <c r="A237">
        <v>235</v>
      </c>
      <c r="B237">
        <v>59.06178385032317</v>
      </c>
      <c r="C237">
        <v>1875.88279849913</v>
      </c>
      <c r="D237">
        <v>0.6332220094521359</v>
      </c>
      <c r="E237">
        <v>227.8530050171144</v>
      </c>
      <c r="F237">
        <v>13.33167691377167</v>
      </c>
      <c r="G237">
        <v>18543.00916645012</v>
      </c>
      <c r="H237">
        <v>0.2066954747988659</v>
      </c>
      <c r="I237">
        <v>0.1614752321178724</v>
      </c>
      <c r="J237">
        <v>16.60643629320914</v>
      </c>
      <c r="K237">
        <v>2.941634214235979</v>
      </c>
      <c r="L237">
        <v>946.5201084568973</v>
      </c>
      <c r="M237">
        <v>647.8453449262702</v>
      </c>
      <c r="N237">
        <v>497.8748034955937</v>
      </c>
    </row>
    <row r="238" spans="1:14">
      <c r="A238">
        <v>236</v>
      </c>
      <c r="B238">
        <v>59.42877978752175</v>
      </c>
      <c r="C238">
        <v>1884.028626026195</v>
      </c>
      <c r="D238">
        <v>0.633211500520994</v>
      </c>
      <c r="E238">
        <v>228.6681586379837</v>
      </c>
      <c r="F238">
        <v>13.27403578280054</v>
      </c>
      <c r="G238">
        <v>18543.00916645012</v>
      </c>
      <c r="H238">
        <v>0.206809278752497</v>
      </c>
      <c r="I238">
        <v>0.1615230856916156</v>
      </c>
      <c r="J238">
        <v>16.62023470106775</v>
      </c>
      <c r="K238">
        <v>2.941634214235979</v>
      </c>
      <c r="L238">
        <v>946.5201084568973</v>
      </c>
      <c r="M238">
        <v>647.5417844478131</v>
      </c>
      <c r="N238">
        <v>496.5691795038019</v>
      </c>
    </row>
    <row r="239" spans="1:14">
      <c r="A239">
        <v>237</v>
      </c>
      <c r="B239">
        <v>59.81636326503862</v>
      </c>
      <c r="C239">
        <v>1893.633248829082</v>
      </c>
      <c r="D239">
        <v>0.6332016395602715</v>
      </c>
      <c r="E239">
        <v>229.6444136563875</v>
      </c>
      <c r="F239">
        <v>13.20670906742697</v>
      </c>
      <c r="G239">
        <v>18543.00916645012</v>
      </c>
      <c r="H239">
        <v>0.206928355024178</v>
      </c>
      <c r="I239">
        <v>0.161580553612476</v>
      </c>
      <c r="J239">
        <v>16.63495110140373</v>
      </c>
      <c r="K239">
        <v>2.941634214235979</v>
      </c>
      <c r="L239">
        <v>946.5201084568973</v>
      </c>
      <c r="M239">
        <v>647.2149492533846</v>
      </c>
      <c r="N239">
        <v>495.1328255855798</v>
      </c>
    </row>
    <row r="240" spans="1:14">
      <c r="A240">
        <v>238</v>
      </c>
      <c r="B240">
        <v>60.25475464293032</v>
      </c>
      <c r="C240">
        <v>1900.336037283859</v>
      </c>
      <c r="D240">
        <v>0.6331810143741931</v>
      </c>
      <c r="E240">
        <v>230.2684478381229</v>
      </c>
      <c r="F240">
        <v>13.16012689704974</v>
      </c>
      <c r="G240">
        <v>18543.00916645011</v>
      </c>
      <c r="H240">
        <v>0.2070668959688206</v>
      </c>
      <c r="I240">
        <v>0.1616167035655299</v>
      </c>
      <c r="J240">
        <v>16.65050099256806</v>
      </c>
      <c r="K240">
        <v>2.941634214235979</v>
      </c>
      <c r="L240">
        <v>946.5201084568973</v>
      </c>
      <c r="M240">
        <v>646.8746811418214</v>
      </c>
      <c r="N240">
        <v>493.8410720677068</v>
      </c>
    </row>
    <row r="241" spans="1:14">
      <c r="A241">
        <v>239</v>
      </c>
      <c r="B241">
        <v>60.57900161991942</v>
      </c>
      <c r="C241">
        <v>1906.893606139393</v>
      </c>
      <c r="D241">
        <v>0.6331699968316079</v>
      </c>
      <c r="E241">
        <v>230.9145821735061</v>
      </c>
      <c r="F241">
        <v>13.11487086493704</v>
      </c>
      <c r="G241">
        <v>18543.00916645012</v>
      </c>
      <c r="H241">
        <v>0.2071675478133227</v>
      </c>
      <c r="I241">
        <v>0.1616545387224442</v>
      </c>
      <c r="J241">
        <v>16.66230153861708</v>
      </c>
      <c r="K241">
        <v>2.941634214235979</v>
      </c>
      <c r="L241">
        <v>946.5201084568973</v>
      </c>
      <c r="M241">
        <v>646.6128284994082</v>
      </c>
      <c r="N241">
        <v>492.775595952567</v>
      </c>
    </row>
    <row r="242" spans="1:14">
      <c r="A242">
        <v>240</v>
      </c>
      <c r="B242">
        <v>60.91331777461981</v>
      </c>
      <c r="C242">
        <v>1909.151242950802</v>
      </c>
      <c r="D242">
        <v>0.6331455685466856</v>
      </c>
      <c r="E242">
        <v>231.0615955908693</v>
      </c>
      <c r="F242">
        <v>13.0993620804178</v>
      </c>
      <c r="G242">
        <v>18543.00916645012</v>
      </c>
      <c r="H242">
        <v>0.2072752817530645</v>
      </c>
      <c r="I242">
        <v>0.1616623550982297</v>
      </c>
      <c r="J242">
        <v>16.67338468544344</v>
      </c>
      <c r="K242">
        <v>2.941634214235979</v>
      </c>
      <c r="L242">
        <v>946.5201084568973</v>
      </c>
      <c r="M242">
        <v>646.3748787051549</v>
      </c>
      <c r="N242">
        <v>492.0387724142199</v>
      </c>
    </row>
    <row r="243" spans="1:14">
      <c r="A243">
        <v>241</v>
      </c>
      <c r="B243">
        <v>61.27542556977846</v>
      </c>
      <c r="C243">
        <v>1918.028133985962</v>
      </c>
      <c r="D243">
        <v>0.6331403562110599</v>
      </c>
      <c r="E243">
        <v>231.9623557347794</v>
      </c>
      <c r="F243">
        <v>13.03873647865651</v>
      </c>
      <c r="G243">
        <v>18543.00916645012</v>
      </c>
      <c r="H243">
        <v>0.2073857069331233</v>
      </c>
      <c r="I243">
        <v>0.1617153952202021</v>
      </c>
      <c r="J243">
        <v>16.68677642722829</v>
      </c>
      <c r="K243">
        <v>2.941634214235979</v>
      </c>
      <c r="L243">
        <v>946.5201084568973</v>
      </c>
      <c r="M243">
        <v>646.0732729440687</v>
      </c>
      <c r="N243">
        <v>490.7527964897955</v>
      </c>
    </row>
    <row r="244" spans="1:14">
      <c r="A244">
        <v>242</v>
      </c>
      <c r="B244">
        <v>61.57768907335763</v>
      </c>
      <c r="C244">
        <v>1924.329775860022</v>
      </c>
      <c r="D244">
        <v>0.6331306202735487</v>
      </c>
      <c r="E244">
        <v>232.5865248502645</v>
      </c>
      <c r="F244">
        <v>12.9960382629923</v>
      </c>
      <c r="G244">
        <v>18543.00916645012</v>
      </c>
      <c r="H244">
        <v>0.2074786662766198</v>
      </c>
      <c r="I244">
        <v>0.1617519966926651</v>
      </c>
      <c r="J244">
        <v>16.69763353415615</v>
      </c>
      <c r="K244">
        <v>2.941634214235979</v>
      </c>
      <c r="L244">
        <v>946.5201084568973</v>
      </c>
      <c r="M244">
        <v>645.8299517783927</v>
      </c>
      <c r="N244">
        <v>489.7728682793938</v>
      </c>
    </row>
    <row r="245" spans="1:14">
      <c r="A245">
        <v>243</v>
      </c>
      <c r="B245">
        <v>62.00658489551746</v>
      </c>
      <c r="C245">
        <v>1930.633682446055</v>
      </c>
      <c r="D245">
        <v>0.6331095590560801</v>
      </c>
      <c r="E245">
        <v>233.1684962146479</v>
      </c>
      <c r="F245">
        <v>12.95360358885224</v>
      </c>
      <c r="G245">
        <v>18543.00916645012</v>
      </c>
      <c r="H245">
        <v>0.2076124043135025</v>
      </c>
      <c r="I245">
        <v>0.1617857018714372</v>
      </c>
      <c r="J245">
        <v>16.71236329280055</v>
      </c>
      <c r="K245">
        <v>2.941634214235979</v>
      </c>
      <c r="L245">
        <v>946.5201084568973</v>
      </c>
      <c r="M245">
        <v>645.504601735376</v>
      </c>
      <c r="N245">
        <v>488.6007770096498</v>
      </c>
    </row>
    <row r="246" spans="1:14">
      <c r="A246">
        <v>244</v>
      </c>
      <c r="B246">
        <v>62.45556642095916</v>
      </c>
      <c r="C246">
        <v>1937.893663640787</v>
      </c>
      <c r="D246">
        <v>0.6330901009820508</v>
      </c>
      <c r="E246">
        <v>233.853855347089</v>
      </c>
      <c r="F246">
        <v>12.90507516842158</v>
      </c>
      <c r="G246">
        <v>18543.00916645011</v>
      </c>
      <c r="H246">
        <v>0.2077514783123033</v>
      </c>
      <c r="I246">
        <v>0.1618255663775329</v>
      </c>
      <c r="J246">
        <v>16.72783082480014</v>
      </c>
      <c r="K246">
        <v>2.941634214235979</v>
      </c>
      <c r="L246">
        <v>946.5201084568973</v>
      </c>
      <c r="M246">
        <v>645.1604878483168</v>
      </c>
      <c r="N246">
        <v>487.3422071463917</v>
      </c>
    </row>
    <row r="247" spans="1:14">
      <c r="A247">
        <v>245</v>
      </c>
      <c r="B247">
        <v>62.77011636142834</v>
      </c>
      <c r="C247">
        <v>1948.289989213453</v>
      </c>
      <c r="D247">
        <v>0.6330894006048137</v>
      </c>
      <c r="E247">
        <v>234.9444520153381</v>
      </c>
      <c r="F247">
        <v>12.83621203011392</v>
      </c>
      <c r="G247">
        <v>18543.00916645012</v>
      </c>
      <c r="H247">
        <v>0.2078450954363775</v>
      </c>
      <c r="I247">
        <v>0.1618901281087952</v>
      </c>
      <c r="J247">
        <v>16.73976277327136</v>
      </c>
      <c r="K247">
        <v>2.941634214235979</v>
      </c>
      <c r="L247">
        <v>946.5201084568973</v>
      </c>
      <c r="M247">
        <v>644.8806302366336</v>
      </c>
      <c r="N247">
        <v>486.0646842371638</v>
      </c>
    </row>
    <row r="248" spans="1:14">
      <c r="A248">
        <v>246</v>
      </c>
      <c r="B248">
        <v>62.98871175354</v>
      </c>
      <c r="C248">
        <v>1955.520030896413</v>
      </c>
      <c r="D248">
        <v>0.6330946792811971</v>
      </c>
      <c r="E248">
        <v>235.7026696516563</v>
      </c>
      <c r="F248">
        <v>12.78875337637337</v>
      </c>
      <c r="G248">
        <v>18543.00916645012</v>
      </c>
      <c r="H248">
        <v>0.2079102175979485</v>
      </c>
      <c r="I248">
        <v>0.1619350155733332</v>
      </c>
      <c r="J248">
        <v>16.74801559461883</v>
      </c>
      <c r="K248">
        <v>2.941634214235979</v>
      </c>
      <c r="L248">
        <v>946.5201084568973</v>
      </c>
      <c r="M248">
        <v>644.6861282884199</v>
      </c>
      <c r="N248">
        <v>485.173795317894</v>
      </c>
    </row>
    <row r="249" spans="1:14">
      <c r="A249">
        <v>247</v>
      </c>
      <c r="B249">
        <v>63.27629731503933</v>
      </c>
      <c r="C249">
        <v>1956.572358932669</v>
      </c>
      <c r="D249">
        <v>0.6330705914735084</v>
      </c>
      <c r="E249">
        <v>235.7280643989438</v>
      </c>
      <c r="F249">
        <v>12.7818750395384</v>
      </c>
      <c r="G249">
        <v>18543.00916645012</v>
      </c>
      <c r="H249">
        <v>0.2080012955725134</v>
      </c>
      <c r="I249">
        <v>0.1619357419716224</v>
      </c>
      <c r="J249">
        <v>16.75700885398702</v>
      </c>
      <c r="K249">
        <v>2.941634214235979</v>
      </c>
      <c r="L249">
        <v>946.5201084568973</v>
      </c>
      <c r="M249">
        <v>644.4939012753979</v>
      </c>
      <c r="N249">
        <v>484.6720398304834</v>
      </c>
    </row>
    <row r="250" spans="1:14">
      <c r="A250">
        <v>248</v>
      </c>
      <c r="B250">
        <v>63.66571034551893</v>
      </c>
      <c r="C250">
        <v>1961.943823076835</v>
      </c>
      <c r="D250">
        <v>0.633051469485986</v>
      </c>
      <c r="E250">
        <v>236.2162615178893</v>
      </c>
      <c r="F250">
        <v>12.74688046800045</v>
      </c>
      <c r="G250">
        <v>18543.00916645011</v>
      </c>
      <c r="H250">
        <v>0.2081215370965562</v>
      </c>
      <c r="I250">
        <v>0.161963968689704</v>
      </c>
      <c r="J250">
        <v>16.76996245854207</v>
      </c>
      <c r="K250">
        <v>2.941634214235979</v>
      </c>
      <c r="L250">
        <v>946.5201084568973</v>
      </c>
      <c r="M250">
        <v>644.2053925509564</v>
      </c>
      <c r="N250">
        <v>483.6928669525697</v>
      </c>
    </row>
    <row r="251" spans="1:14">
      <c r="A251">
        <v>249</v>
      </c>
      <c r="B251">
        <v>64.11051944631136</v>
      </c>
      <c r="C251">
        <v>1966.880038467437</v>
      </c>
      <c r="D251">
        <v>0.6330285075184866</v>
      </c>
      <c r="E251">
        <v>236.6366830999931</v>
      </c>
      <c r="F251">
        <v>12.71489003324199</v>
      </c>
      <c r="G251">
        <v>18543.00916645011</v>
      </c>
      <c r="H251">
        <v>0.2082588171500996</v>
      </c>
      <c r="I251">
        <v>0.1619880070355342</v>
      </c>
      <c r="J251">
        <v>16.78440571364093</v>
      </c>
      <c r="K251">
        <v>2.941634214235979</v>
      </c>
      <c r="L251">
        <v>946.5201084568973</v>
      </c>
      <c r="M251">
        <v>643.886873550856</v>
      </c>
      <c r="N251">
        <v>482.6770844350569</v>
      </c>
    </row>
    <row r="252" spans="1:14">
      <c r="A252">
        <v>250</v>
      </c>
      <c r="B252">
        <v>64.545017425555</v>
      </c>
      <c r="C252">
        <v>1975.325994960339</v>
      </c>
      <c r="D252">
        <v>0.6330142486383268</v>
      </c>
      <c r="E252">
        <v>237.4632274449159</v>
      </c>
      <c r="F252">
        <v>12.66052462302273</v>
      </c>
      <c r="G252">
        <v>18543.00916645012</v>
      </c>
      <c r="H252">
        <v>0.208390729009171</v>
      </c>
      <c r="I252">
        <v>0.1620364264061185</v>
      </c>
      <c r="J252">
        <v>16.79919640568863</v>
      </c>
      <c r="K252">
        <v>2.941634214235979</v>
      </c>
      <c r="L252">
        <v>946.5201084568973</v>
      </c>
      <c r="M252">
        <v>643.5487165502775</v>
      </c>
      <c r="N252">
        <v>481.426008166789</v>
      </c>
    </row>
    <row r="253" spans="1:14">
      <c r="A253">
        <v>251</v>
      </c>
      <c r="B253">
        <v>64.89325176377473</v>
      </c>
      <c r="C253">
        <v>1980.359969626373</v>
      </c>
      <c r="D253">
        <v>0.6329987878948814</v>
      </c>
      <c r="E253">
        <v>237.9267789797373</v>
      </c>
      <c r="F253">
        <v>12.62834221114383</v>
      </c>
      <c r="G253">
        <v>18543.00916645011</v>
      </c>
      <c r="H253">
        <v>0.2084969249292737</v>
      </c>
      <c r="I253">
        <v>0.1620633201194202</v>
      </c>
      <c r="J253">
        <v>16.81061600143826</v>
      </c>
      <c r="K253">
        <v>2.941634214235979</v>
      </c>
      <c r="L253">
        <v>946.5201084568973</v>
      </c>
      <c r="M253">
        <v>643.2922481855737</v>
      </c>
      <c r="N253">
        <v>480.5661913056941</v>
      </c>
    </row>
    <row r="254" spans="1:14">
      <c r="A254">
        <v>252</v>
      </c>
      <c r="B254">
        <v>65.16460480909578</v>
      </c>
      <c r="C254">
        <v>1988.654461958191</v>
      </c>
      <c r="D254">
        <v>0.6329989272103806</v>
      </c>
      <c r="E254">
        <v>238.7890018024921</v>
      </c>
      <c r="F254">
        <v>12.57567057329139</v>
      </c>
      <c r="G254">
        <v>18543.00916645012</v>
      </c>
      <c r="H254">
        <v>0.2085777604243112</v>
      </c>
      <c r="I254">
        <v>0.1621143042795031</v>
      </c>
      <c r="J254">
        <v>16.82037656981158</v>
      </c>
      <c r="K254">
        <v>2.941634214235979</v>
      </c>
      <c r="L254">
        <v>946.5201084568973</v>
      </c>
      <c r="M254">
        <v>643.0581074916804</v>
      </c>
      <c r="N254">
        <v>479.5613690689638</v>
      </c>
    </row>
    <row r="255" spans="1:14">
      <c r="A255">
        <v>253</v>
      </c>
      <c r="B255">
        <v>65.56984560921832</v>
      </c>
      <c r="C255">
        <v>1992.448623507384</v>
      </c>
      <c r="D255">
        <v>0.6329732032262096</v>
      </c>
      <c r="E255">
        <v>239.092105084544</v>
      </c>
      <c r="F255">
        <v>12.55172309219624</v>
      </c>
      <c r="G255">
        <v>18543.00916645011</v>
      </c>
      <c r="H255">
        <v>0.2087015706608188</v>
      </c>
      <c r="I255">
        <v>0.1621314504488826</v>
      </c>
      <c r="J255">
        <v>16.83310264827464</v>
      </c>
      <c r="K255">
        <v>2.941634214235979</v>
      </c>
      <c r="L255">
        <v>946.5201084568973</v>
      </c>
      <c r="M255">
        <v>642.777812916121</v>
      </c>
      <c r="N255">
        <v>478.7391652898883</v>
      </c>
    </row>
    <row r="256" spans="1:14">
      <c r="A256">
        <v>254</v>
      </c>
      <c r="B256">
        <v>65.89037571097201</v>
      </c>
      <c r="C256">
        <v>1996.349615401311</v>
      </c>
      <c r="D256">
        <v>0.6329575290530342</v>
      </c>
      <c r="E256">
        <v>239.4350725980982</v>
      </c>
      <c r="F256">
        <v>12.52719624095749</v>
      </c>
      <c r="G256">
        <v>18543.00916645012</v>
      </c>
      <c r="H256">
        <v>0.2087988707889195</v>
      </c>
      <c r="I256">
        <v>0.1621512067675358</v>
      </c>
      <c r="J256">
        <v>16.84331056287618</v>
      </c>
      <c r="K256">
        <v>2.941634214235979</v>
      </c>
      <c r="L256">
        <v>946.5201084568973</v>
      </c>
      <c r="M256">
        <v>642.5497130686858</v>
      </c>
      <c r="N256">
        <v>478.0291809781984</v>
      </c>
    </row>
    <row r="257" spans="1:14">
      <c r="A257">
        <v>255</v>
      </c>
      <c r="B257">
        <v>66.30682921217307</v>
      </c>
      <c r="C257">
        <v>2003.997056389774</v>
      </c>
      <c r="D257">
        <v>0.6329442616928856</v>
      </c>
      <c r="E257">
        <v>240.1759361665846</v>
      </c>
      <c r="F257">
        <v>12.47939128351099</v>
      </c>
      <c r="G257">
        <v>18543.00916645011</v>
      </c>
      <c r="H257">
        <v>0.20892422213747</v>
      </c>
      <c r="I257">
        <v>0.1621945681406908</v>
      </c>
      <c r="J257">
        <v>16.85703042059704</v>
      </c>
      <c r="K257">
        <v>2.941634214235979</v>
      </c>
      <c r="L257">
        <v>946.5201084568973</v>
      </c>
      <c r="M257">
        <v>642.2332282307394</v>
      </c>
      <c r="N257">
        <v>476.9179303635887</v>
      </c>
    </row>
    <row r="258" spans="1:14">
      <c r="A258">
        <v>256</v>
      </c>
      <c r="B258">
        <v>66.75706718935052</v>
      </c>
      <c r="C258">
        <v>2011.516938154791</v>
      </c>
      <c r="D258">
        <v>0.6329276413968301</v>
      </c>
      <c r="E258">
        <v>240.8914444857232</v>
      </c>
      <c r="F258">
        <v>12.43273816060095</v>
      </c>
      <c r="G258">
        <v>18543.00916645011</v>
      </c>
      <c r="H258">
        <v>0.2090594867763757</v>
      </c>
      <c r="I258">
        <v>0.1622363418191646</v>
      </c>
      <c r="J258">
        <v>16.87161197160028</v>
      </c>
      <c r="K258">
        <v>2.941634214235979</v>
      </c>
      <c r="L258">
        <v>946.5201084568973</v>
      </c>
      <c r="M258">
        <v>641.8985129798054</v>
      </c>
      <c r="N258">
        <v>475.7855438926275</v>
      </c>
    </row>
    <row r="259" spans="1:14">
      <c r="A259">
        <v>257</v>
      </c>
      <c r="B259">
        <v>67.15686472731547</v>
      </c>
      <c r="C259">
        <v>2012.216562959028</v>
      </c>
      <c r="D259">
        <v>0.6328994247224555</v>
      </c>
      <c r="E259">
        <v>240.8439572609561</v>
      </c>
      <c r="F259">
        <v>12.42841543900037</v>
      </c>
      <c r="G259">
        <v>18543.00916645012</v>
      </c>
      <c r="H259">
        <v>0.2091799445824668</v>
      </c>
      <c r="I259">
        <v>0.1622325827495813</v>
      </c>
      <c r="J259">
        <v>16.88327059478282</v>
      </c>
      <c r="K259">
        <v>2.941634214235979</v>
      </c>
      <c r="L259">
        <v>946.5201084568973</v>
      </c>
      <c r="M259">
        <v>641.6531253083981</v>
      </c>
      <c r="N259">
        <v>475.2507089589186</v>
      </c>
    </row>
    <row r="260" spans="1:14">
      <c r="A260">
        <v>258</v>
      </c>
      <c r="B260">
        <v>67.44550898356671</v>
      </c>
      <c r="C260">
        <v>2012.525009101704</v>
      </c>
      <c r="D260">
        <v>0.6328730248919721</v>
      </c>
      <c r="E260">
        <v>240.7876172723108</v>
      </c>
      <c r="F260">
        <v>12.42651061954004</v>
      </c>
      <c r="G260">
        <v>18543.00916645012</v>
      </c>
      <c r="H260">
        <v>0.2092664194318586</v>
      </c>
      <c r="I260">
        <v>0.1622285463170862</v>
      </c>
      <c r="J260">
        <v>16.89161166098175</v>
      </c>
      <c r="K260">
        <v>2.941634214235979</v>
      </c>
      <c r="L260">
        <v>946.5201084568973</v>
      </c>
      <c r="M260">
        <v>641.4788535856171</v>
      </c>
      <c r="N260">
        <v>474.8941027277214</v>
      </c>
    </row>
    <row r="261" spans="1:14">
      <c r="A261">
        <v>259</v>
      </c>
      <c r="B261">
        <v>67.69966944882894</v>
      </c>
      <c r="C261">
        <v>2019.553044580098</v>
      </c>
      <c r="D261">
        <v>0.6328731716260051</v>
      </c>
      <c r="E261">
        <v>241.5098375197209</v>
      </c>
      <c r="F261">
        <v>12.38326641868028</v>
      </c>
      <c r="G261">
        <v>18543.00916645012</v>
      </c>
      <c r="H261">
        <v>0.2093417305892534</v>
      </c>
      <c r="I261">
        <v>0.1622712094877716</v>
      </c>
      <c r="J261">
        <v>16.90027797988792</v>
      </c>
      <c r="K261">
        <v>2.941634214235979</v>
      </c>
      <c r="L261">
        <v>946.5201084568973</v>
      </c>
      <c r="M261">
        <v>641.2681681657727</v>
      </c>
      <c r="N261">
        <v>474.0513153642665</v>
      </c>
    </row>
    <row r="262" spans="1:14">
      <c r="A262">
        <v>260</v>
      </c>
      <c r="B262">
        <v>68.08816153864338</v>
      </c>
      <c r="C262">
        <v>2025.598307632727</v>
      </c>
      <c r="D262">
        <v>0.6328584528299138</v>
      </c>
      <c r="E262">
        <v>242.077196619081</v>
      </c>
      <c r="F262">
        <v>12.34630938595092</v>
      </c>
      <c r="G262">
        <v>18543.00916645011</v>
      </c>
      <c r="H262">
        <v>0.2094571313286426</v>
      </c>
      <c r="I262">
        <v>0.1623042988142393</v>
      </c>
      <c r="J262">
        <v>16.91253846382986</v>
      </c>
      <c r="K262">
        <v>2.941634214235979</v>
      </c>
      <c r="L262">
        <v>946.5201084568973</v>
      </c>
      <c r="M262">
        <v>640.9868384378531</v>
      </c>
      <c r="N262">
        <v>473.1424874172914</v>
      </c>
    </row>
    <row r="263" spans="1:14">
      <c r="A263">
        <v>261</v>
      </c>
      <c r="B263">
        <v>68.51109299295722</v>
      </c>
      <c r="C263">
        <v>2033.502983884503</v>
      </c>
      <c r="D263">
        <v>0.6328440937031387</v>
      </c>
      <c r="E263">
        <v>242.8457070342445</v>
      </c>
      <c r="F263">
        <v>12.29831654828428</v>
      </c>
      <c r="G263">
        <v>18543.00916645011</v>
      </c>
      <c r="H263">
        <v>0.2095826246957577</v>
      </c>
      <c r="I263">
        <v>0.1623493419370982</v>
      </c>
      <c r="J263">
        <v>16.92608057629604</v>
      </c>
      <c r="K263">
        <v>2.941634214235979</v>
      </c>
      <c r="L263">
        <v>946.5201084568973</v>
      </c>
      <c r="M263">
        <v>640.6696547405822</v>
      </c>
      <c r="N263">
        <v>472.0655956488119</v>
      </c>
    </row>
    <row r="264" spans="1:14">
      <c r="A264">
        <v>262</v>
      </c>
      <c r="B264">
        <v>68.97811528205716</v>
      </c>
      <c r="C264">
        <v>2037.868851102128</v>
      </c>
      <c r="D264">
        <v>0.6328193945525463</v>
      </c>
      <c r="E264">
        <v>243.1971594516282</v>
      </c>
      <c r="F264">
        <v>12.27196901516354</v>
      </c>
      <c r="G264">
        <v>18543.00916645011</v>
      </c>
      <c r="H264">
        <v>0.2097203615161677</v>
      </c>
      <c r="I264">
        <v>0.1623693692299713</v>
      </c>
      <c r="J264">
        <v>16.94007178663026</v>
      </c>
      <c r="K264">
        <v>2.941634214235979</v>
      </c>
      <c r="L264">
        <v>946.5201084568973</v>
      </c>
      <c r="M264">
        <v>640.3594542999075</v>
      </c>
      <c r="N264">
        <v>471.2209352634836</v>
      </c>
    </row>
    <row r="265" spans="1:14">
      <c r="A265">
        <v>263</v>
      </c>
      <c r="B265">
        <v>69.33584870837755</v>
      </c>
      <c r="C265">
        <v>2042.800744385383</v>
      </c>
      <c r="D265">
        <v>0.6328042471923214</v>
      </c>
      <c r="E265">
        <v>243.6474893311328</v>
      </c>
      <c r="F265">
        <v>12.24234104399476</v>
      </c>
      <c r="G265">
        <v>18543.00916645011</v>
      </c>
      <c r="H265">
        <v>0.2098256645655121</v>
      </c>
      <c r="I265">
        <v>0.1623955472716268</v>
      </c>
      <c r="J265">
        <v>16.95104393137233</v>
      </c>
      <c r="K265">
        <v>2.941634214235979</v>
      </c>
      <c r="L265">
        <v>946.5201084568973</v>
      </c>
      <c r="M265">
        <v>640.1086877831735</v>
      </c>
      <c r="N265">
        <v>470.4601440739982</v>
      </c>
    </row>
    <row r="266" spans="1:14">
      <c r="A266">
        <v>264</v>
      </c>
      <c r="B266">
        <v>69.66431077863614</v>
      </c>
      <c r="C266">
        <v>2042.630812141639</v>
      </c>
      <c r="D266">
        <v>0.6327780982219701</v>
      </c>
      <c r="E266">
        <v>243.5260736751541</v>
      </c>
      <c r="F266">
        <v>12.24335951902703</v>
      </c>
      <c r="G266">
        <v>18543.00916645012</v>
      </c>
      <c r="H266">
        <v>0.2099212415750524</v>
      </c>
      <c r="I266">
        <v>0.1623876106639556</v>
      </c>
      <c r="J266">
        <v>16.96015864513369</v>
      </c>
      <c r="K266">
        <v>2.941634214235979</v>
      </c>
      <c r="L266">
        <v>946.5201084568973</v>
      </c>
      <c r="M266">
        <v>639.9217231671503</v>
      </c>
      <c r="N266">
        <v>470.1377069502495</v>
      </c>
    </row>
    <row r="267" spans="1:14">
      <c r="A267">
        <v>265</v>
      </c>
      <c r="B267">
        <v>70.05973664887367</v>
      </c>
      <c r="C267">
        <v>2049.729790589229</v>
      </c>
      <c r="D267">
        <v>0.6327682938398014</v>
      </c>
      <c r="E267">
        <v>244.2118441430778</v>
      </c>
      <c r="F267">
        <v>12.20095620042829</v>
      </c>
      <c r="G267">
        <v>18543.00916645012</v>
      </c>
      <c r="H267">
        <v>0.210037202924318</v>
      </c>
      <c r="I267">
        <v>0.1624278114691232</v>
      </c>
      <c r="J267">
        <v>16.97250608332059</v>
      </c>
      <c r="K267">
        <v>2.941634214235979</v>
      </c>
      <c r="L267">
        <v>946.5201084568973</v>
      </c>
      <c r="M267">
        <v>639.6315461184314</v>
      </c>
      <c r="N267">
        <v>469.1848594471082</v>
      </c>
    </row>
    <row r="268" spans="1:14">
      <c r="A268">
        <v>266</v>
      </c>
      <c r="B268">
        <v>70.36942164650867</v>
      </c>
      <c r="C268">
        <v>2054.352489854937</v>
      </c>
      <c r="D268">
        <v>0.6327562433148174</v>
      </c>
      <c r="E268">
        <v>244.6423509979702</v>
      </c>
      <c r="F268">
        <v>12.17350163674111</v>
      </c>
      <c r="G268">
        <v>18543.00916645011</v>
      </c>
      <c r="H268">
        <v>0.2101275632694241</v>
      </c>
      <c r="I268">
        <v>0.1624529290919413</v>
      </c>
      <c r="J268">
        <v>16.98194058073076</v>
      </c>
      <c r="K268">
        <v>2.941634214235979</v>
      </c>
      <c r="L268">
        <v>946.5201084568973</v>
      </c>
      <c r="M268">
        <v>639.413548095096</v>
      </c>
      <c r="N268">
        <v>468.5162819333517</v>
      </c>
    </row>
    <row r="269" spans="1:14">
      <c r="A269">
        <v>267</v>
      </c>
      <c r="B269">
        <v>70.80930755339885</v>
      </c>
      <c r="C269">
        <v>2057.92966308912</v>
      </c>
      <c r="D269">
        <v>0.6327316537074987</v>
      </c>
      <c r="E269">
        <v>244.9141309391345</v>
      </c>
      <c r="F269">
        <v>12.15234118359138</v>
      </c>
      <c r="G269">
        <v>18543.00916645012</v>
      </c>
      <c r="H269">
        <v>0.2102546044581361</v>
      </c>
      <c r="I269">
        <v>0.1624683179496072</v>
      </c>
      <c r="J269">
        <v>16.99469700304046</v>
      </c>
      <c r="K269">
        <v>2.941634214235979</v>
      </c>
      <c r="L269">
        <v>946.5201084568973</v>
      </c>
      <c r="M269">
        <v>639.1327423322532</v>
      </c>
      <c r="N269">
        <v>467.8093006033596</v>
      </c>
    </row>
    <row r="270" spans="1:14">
      <c r="A270">
        <v>268</v>
      </c>
      <c r="B270">
        <v>71.29263297462096</v>
      </c>
      <c r="C270">
        <v>2062.442230243485</v>
      </c>
      <c r="D270">
        <v>0.6327068349584171</v>
      </c>
      <c r="E270">
        <v>245.279310353669</v>
      </c>
      <c r="F270">
        <v>12.12575219366983</v>
      </c>
      <c r="G270">
        <v>18543.00916645012</v>
      </c>
      <c r="H270">
        <v>0.2103937630924128</v>
      </c>
      <c r="I270">
        <v>0.162489217412897</v>
      </c>
      <c r="J270">
        <v>17.0087488957796</v>
      </c>
      <c r="K270">
        <v>2.941634214235979</v>
      </c>
      <c r="L270">
        <v>946.5201084568973</v>
      </c>
      <c r="M270">
        <v>638.8203660608809</v>
      </c>
      <c r="N270">
        <v>467.0007571727622</v>
      </c>
    </row>
    <row r="271" spans="1:14">
      <c r="A271">
        <v>269</v>
      </c>
      <c r="B271">
        <v>71.66565388692175</v>
      </c>
      <c r="C271">
        <v>2071.677536119388</v>
      </c>
      <c r="D271">
        <v>0.6327003041385808</v>
      </c>
      <c r="E271">
        <v>246.2145709641484</v>
      </c>
      <c r="F271">
        <v>12.07169695170698</v>
      </c>
      <c r="G271">
        <v>18543.00916645011</v>
      </c>
      <c r="H271">
        <v>0.2105033052756355</v>
      </c>
      <c r="I271">
        <v>0.1625443742734403</v>
      </c>
      <c r="J271">
        <v>17.02064617636825</v>
      </c>
      <c r="K271">
        <v>2.941634214235979</v>
      </c>
      <c r="L271">
        <v>946.5201084568973</v>
      </c>
      <c r="M271">
        <v>638.5254309995586</v>
      </c>
      <c r="N271">
        <v>465.9377619753684</v>
      </c>
    </row>
    <row r="272" spans="1:14">
      <c r="A272">
        <v>270</v>
      </c>
      <c r="B272">
        <v>71.91622329378876</v>
      </c>
      <c r="C272">
        <v>2078.261877066114</v>
      </c>
      <c r="D272">
        <v>0.6327023280117717</v>
      </c>
      <c r="E272">
        <v>246.8858118310477</v>
      </c>
      <c r="F272">
        <v>12.03345144982259</v>
      </c>
      <c r="G272">
        <v>18543.00916645011</v>
      </c>
      <c r="H272">
        <v>0.2105770862959044</v>
      </c>
      <c r="I272">
        <v>0.1625839974243193</v>
      </c>
      <c r="J272">
        <v>17.02867763822903</v>
      </c>
      <c r="K272">
        <v>2.941634214235979</v>
      </c>
      <c r="L272">
        <v>946.5201084568973</v>
      </c>
      <c r="M272">
        <v>638.3237909635332</v>
      </c>
      <c r="N272">
        <v>465.1899791168206</v>
      </c>
    </row>
    <row r="273" spans="1:14">
      <c r="A273">
        <v>271</v>
      </c>
      <c r="B273">
        <v>72.18631536018138</v>
      </c>
      <c r="C273">
        <v>2077.44911017908</v>
      </c>
      <c r="D273">
        <v>0.6326784918705493</v>
      </c>
      <c r="E273">
        <v>246.7115949022296</v>
      </c>
      <c r="F273">
        <v>12.03815933451985</v>
      </c>
      <c r="G273">
        <v>18543.00916645011</v>
      </c>
      <c r="H273">
        <v>0.2106527682391033</v>
      </c>
      <c r="I273">
        <v>0.1625731017645219</v>
      </c>
      <c r="J273">
        <v>17.03579830468378</v>
      </c>
      <c r="K273">
        <v>2.941634214235979</v>
      </c>
      <c r="L273">
        <v>946.5201084568973</v>
      </c>
      <c r="M273">
        <v>638.1826936538597</v>
      </c>
      <c r="N273">
        <v>465.018759875652</v>
      </c>
    </row>
    <row r="274" spans="1:14">
      <c r="A274">
        <v>272</v>
      </c>
      <c r="B274">
        <v>72.57513371336975</v>
      </c>
      <c r="C274">
        <v>2080.619274591138</v>
      </c>
      <c r="D274">
        <v>0.6326575839723274</v>
      </c>
      <c r="E274">
        <v>246.9538001270455</v>
      </c>
      <c r="F274">
        <v>12.01981722610288</v>
      </c>
      <c r="G274">
        <v>18543.00916645012</v>
      </c>
      <c r="H274">
        <v>0.2107632448184062</v>
      </c>
      <c r="I274">
        <v>0.1625868685456507</v>
      </c>
      <c r="J274">
        <v>17.0468243902803</v>
      </c>
      <c r="K274">
        <v>2.941634214235979</v>
      </c>
      <c r="L274">
        <v>946.5201084568973</v>
      </c>
      <c r="M274">
        <v>637.9391501613441</v>
      </c>
      <c r="N274">
        <v>464.4309841919382</v>
      </c>
    </row>
    <row r="275" spans="1:14">
      <c r="A275">
        <v>273</v>
      </c>
      <c r="B275">
        <v>73.02395956368572</v>
      </c>
      <c r="C275">
        <v>2082.624896369718</v>
      </c>
      <c r="D275">
        <v>0.6326316821858565</v>
      </c>
      <c r="E275">
        <v>247.0464824464397</v>
      </c>
      <c r="F275">
        <v>12.00824183043502</v>
      </c>
      <c r="G275">
        <v>18543.00916645012</v>
      </c>
      <c r="H275">
        <v>0.2108890458652824</v>
      </c>
      <c r="I275">
        <v>0.1625916309103939</v>
      </c>
      <c r="J275">
        <v>17.05916635344121</v>
      </c>
      <c r="K275">
        <v>2.941634214235979</v>
      </c>
      <c r="L275">
        <v>946.5201084568973</v>
      </c>
      <c r="M275">
        <v>637.6760083805767</v>
      </c>
      <c r="N275">
        <v>463.8863086060335</v>
      </c>
    </row>
    <row r="276" spans="1:14">
      <c r="A276">
        <v>274</v>
      </c>
      <c r="B276">
        <v>73.49640286756654</v>
      </c>
      <c r="C276">
        <v>2089.051475909274</v>
      </c>
      <c r="D276">
        <v>0.6326132525277484</v>
      </c>
      <c r="E276">
        <v>247.6334129098165</v>
      </c>
      <c r="F276">
        <v>11.97130070086332</v>
      </c>
      <c r="G276">
        <v>18543.00916645011</v>
      </c>
      <c r="H276">
        <v>0.2110236065737311</v>
      </c>
      <c r="I276">
        <v>0.1626258550096008</v>
      </c>
      <c r="J276">
        <v>17.07291272800829</v>
      </c>
      <c r="K276">
        <v>2.941634214235979</v>
      </c>
      <c r="L276">
        <v>946.5201084568973</v>
      </c>
      <c r="M276">
        <v>637.3578108013977</v>
      </c>
      <c r="N276">
        <v>462.99032223947</v>
      </c>
    </row>
    <row r="277" spans="1:14">
      <c r="A277">
        <v>275</v>
      </c>
      <c r="B277">
        <v>73.86626608682899</v>
      </c>
      <c r="C277">
        <v>2092.384342123479</v>
      </c>
      <c r="D277">
        <v>0.6325952664836332</v>
      </c>
      <c r="E277">
        <v>247.9007255776598</v>
      </c>
      <c r="F277">
        <v>11.95223214694482</v>
      </c>
      <c r="G277">
        <v>18543.00916645012</v>
      </c>
      <c r="H277">
        <v>0.2111274511026422</v>
      </c>
      <c r="I277">
        <v>0.1626411921825698</v>
      </c>
      <c r="J277">
        <v>17.0833000443489</v>
      </c>
      <c r="K277">
        <v>2.941634214235979</v>
      </c>
      <c r="L277">
        <v>946.5201084568973</v>
      </c>
      <c r="M277">
        <v>637.1265880600004</v>
      </c>
      <c r="N277">
        <v>462.4285732779038</v>
      </c>
    </row>
    <row r="278" spans="1:14">
      <c r="A278">
        <v>276</v>
      </c>
      <c r="B278">
        <v>74.1621442978486</v>
      </c>
      <c r="C278">
        <v>2099.824358210915</v>
      </c>
      <c r="D278">
        <v>0.6325930206835465</v>
      </c>
      <c r="E278">
        <v>248.6550612278075</v>
      </c>
      <c r="F278">
        <v>11.90988346234827</v>
      </c>
      <c r="G278">
        <v>18543.00916645012</v>
      </c>
      <c r="H278">
        <v>0.2112137303269019</v>
      </c>
      <c r="I278">
        <v>0.1626857109429292</v>
      </c>
      <c r="J278">
        <v>17.09246865682018</v>
      </c>
      <c r="K278">
        <v>2.941634214235979</v>
      </c>
      <c r="L278">
        <v>946.5201084568973</v>
      </c>
      <c r="M278">
        <v>636.8942271413256</v>
      </c>
      <c r="N278">
        <v>461.6029386592272</v>
      </c>
    </row>
    <row r="279" spans="1:14">
      <c r="A279">
        <v>277</v>
      </c>
      <c r="B279">
        <v>74.56870232917714</v>
      </c>
      <c r="C279">
        <v>2101.431800073382</v>
      </c>
      <c r="D279">
        <v>0.6325659251418816</v>
      </c>
      <c r="E279">
        <v>248.7165827366289</v>
      </c>
      <c r="F279">
        <v>11.9007732712615</v>
      </c>
      <c r="G279">
        <v>18543.00916645011</v>
      </c>
      <c r="H279">
        <v>0.2113256841767594</v>
      </c>
      <c r="I279">
        <v>0.1626887273853306</v>
      </c>
      <c r="J279">
        <v>17.10339560930493</v>
      </c>
      <c r="K279">
        <v>2.941634214235979</v>
      </c>
      <c r="L279">
        <v>946.5201084568973</v>
      </c>
      <c r="M279">
        <v>636.6625694789999</v>
      </c>
      <c r="N279">
        <v>461.1593201999897</v>
      </c>
    </row>
    <row r="280" spans="1:14">
      <c r="A280">
        <v>278</v>
      </c>
      <c r="B280">
        <v>74.87202358859247</v>
      </c>
      <c r="C280">
        <v>2103.432801775289</v>
      </c>
      <c r="D280">
        <v>0.6325497615179375</v>
      </c>
      <c r="E280">
        <v>248.8533983608921</v>
      </c>
      <c r="F280">
        <v>11.88945203126291</v>
      </c>
      <c r="G280">
        <v>18543.00916645011</v>
      </c>
      <c r="H280">
        <v>0.2114095177094195</v>
      </c>
      <c r="I280">
        <v>0.1626964090688902</v>
      </c>
      <c r="J280">
        <v>17.11167149436772</v>
      </c>
      <c r="K280">
        <v>2.941634214235979</v>
      </c>
      <c r="L280">
        <v>946.5201084568973</v>
      </c>
      <c r="M280">
        <v>636.4823626543964</v>
      </c>
      <c r="N280">
        <v>460.7711581879186</v>
      </c>
    </row>
    <row r="281" spans="1:14">
      <c r="A281">
        <v>279</v>
      </c>
      <c r="B281">
        <v>75.29288372558163</v>
      </c>
      <c r="C281">
        <v>2109.383317108533</v>
      </c>
      <c r="D281">
        <v>0.6325353295654078</v>
      </c>
      <c r="E281">
        <v>249.4022949160715</v>
      </c>
      <c r="F281">
        <v>11.85591219711229</v>
      </c>
      <c r="G281">
        <v>18543.00916645012</v>
      </c>
      <c r="H281">
        <v>0.2115281144576376</v>
      </c>
      <c r="I281">
        <v>0.1627284874219831</v>
      </c>
      <c r="J281">
        <v>17.12369777681434</v>
      </c>
      <c r="K281">
        <v>2.941634214235979</v>
      </c>
      <c r="L281">
        <v>946.5201084568973</v>
      </c>
      <c r="M281">
        <v>636.2007025268587</v>
      </c>
      <c r="N281">
        <v>459.9880541795599</v>
      </c>
    </row>
    <row r="282" spans="1:14">
      <c r="A282">
        <v>280</v>
      </c>
      <c r="B282">
        <v>75.77322258636153</v>
      </c>
      <c r="C282">
        <v>2115.570145140318</v>
      </c>
      <c r="D282">
        <v>0.6325170751719091</v>
      </c>
      <c r="E282">
        <v>249.9606002238596</v>
      </c>
      <c r="F282">
        <v>11.82124046094133</v>
      </c>
      <c r="G282">
        <v>18543.00916645012</v>
      </c>
      <c r="H282">
        <v>0.211662516265922</v>
      </c>
      <c r="I282">
        <v>0.1627610471116824</v>
      </c>
      <c r="J282">
        <v>17.13723562976073</v>
      </c>
      <c r="K282">
        <v>2.941634214235979</v>
      </c>
      <c r="L282">
        <v>946.5201084568973</v>
      </c>
      <c r="M282">
        <v>635.8866710883231</v>
      </c>
      <c r="N282">
        <v>459.1486037686043</v>
      </c>
    </row>
    <row r="283" spans="1:14">
      <c r="A283">
        <v>281</v>
      </c>
      <c r="B283">
        <v>76.18244983916745</v>
      </c>
      <c r="C283">
        <v>2114.330721782985</v>
      </c>
      <c r="D283">
        <v>0.632488127729343</v>
      </c>
      <c r="E283">
        <v>249.7015088312925</v>
      </c>
      <c r="F283">
        <v>11.82817008712941</v>
      </c>
      <c r="G283">
        <v>18543.00916645012</v>
      </c>
      <c r="H283">
        <v>0.2117703311448761</v>
      </c>
      <c r="I283">
        <v>0.1627450133669011</v>
      </c>
      <c r="J283">
        <v>17.14750118817681</v>
      </c>
      <c r="K283">
        <v>2.941634214235979</v>
      </c>
      <c r="L283">
        <v>946.5201084568973</v>
      </c>
      <c r="M283">
        <v>635.6885661931916</v>
      </c>
      <c r="N283">
        <v>458.9525846709489</v>
      </c>
    </row>
    <row r="284" spans="1:14">
      <c r="A284">
        <v>282</v>
      </c>
      <c r="B284">
        <v>76.45687159673675</v>
      </c>
      <c r="C284">
        <v>2112.921335809269</v>
      </c>
      <c r="D284">
        <v>0.6324619131976035</v>
      </c>
      <c r="E284">
        <v>249.4628728523127</v>
      </c>
      <c r="F284">
        <v>11.8360598541231</v>
      </c>
      <c r="G284">
        <v>18543.00916645012</v>
      </c>
      <c r="H284">
        <v>0.2118416207063425</v>
      </c>
      <c r="I284">
        <v>0.1627303858299703</v>
      </c>
      <c r="J284">
        <v>17.15425482025311</v>
      </c>
      <c r="K284">
        <v>2.941634214235979</v>
      </c>
      <c r="L284">
        <v>946.5201084568973</v>
      </c>
      <c r="M284">
        <v>635.5628149072639</v>
      </c>
      <c r="N284">
        <v>458.8784380811532</v>
      </c>
    </row>
    <row r="285" spans="1:14">
      <c r="A285">
        <v>283</v>
      </c>
      <c r="B285">
        <v>76.69653184488196</v>
      </c>
      <c r="C285">
        <v>2119.000332907377</v>
      </c>
      <c r="D285">
        <v>0.6324622463040579</v>
      </c>
      <c r="E285">
        <v>250.0796223567644</v>
      </c>
      <c r="F285">
        <v>11.80210451566049</v>
      </c>
      <c r="G285">
        <v>18543.00916645012</v>
      </c>
      <c r="H285">
        <v>0.2119109552316699</v>
      </c>
      <c r="I285">
        <v>0.16276681594178</v>
      </c>
      <c r="J285">
        <v>17.16147692409278</v>
      </c>
      <c r="K285">
        <v>2.941634214235979</v>
      </c>
      <c r="L285">
        <v>946.5201084568973</v>
      </c>
      <c r="M285">
        <v>635.3762433946008</v>
      </c>
      <c r="N285">
        <v>458.2254788314874</v>
      </c>
    </row>
    <row r="286" spans="1:14">
      <c r="A286">
        <v>284</v>
      </c>
      <c r="B286">
        <v>77.06568196544428</v>
      </c>
      <c r="C286">
        <v>2123.54939230622</v>
      </c>
      <c r="D286">
        <v>0.6324486085392087</v>
      </c>
      <c r="E286">
        <v>250.4862236189527</v>
      </c>
      <c r="F286">
        <v>11.77682209243662</v>
      </c>
      <c r="G286">
        <v>18543.00916645012</v>
      </c>
      <c r="H286">
        <v>0.2120128296884971</v>
      </c>
      <c r="I286">
        <v>0.1627905343582105</v>
      </c>
      <c r="J286">
        <v>17.17168701104039</v>
      </c>
      <c r="K286">
        <v>2.941634214235979</v>
      </c>
      <c r="L286">
        <v>946.5201084568973</v>
      </c>
      <c r="M286">
        <v>635.1401607288828</v>
      </c>
      <c r="N286">
        <v>457.614836971743</v>
      </c>
    </row>
    <row r="287" spans="1:14">
      <c r="A287">
        <v>285</v>
      </c>
      <c r="B287">
        <v>77.48088862649489</v>
      </c>
      <c r="C287">
        <v>2130.689459730025</v>
      </c>
      <c r="D287">
        <v>0.6324359310831269</v>
      </c>
      <c r="E287">
        <v>251.1715811784815</v>
      </c>
      <c r="F287">
        <v>11.7373572594014</v>
      </c>
      <c r="G287">
        <v>18543.00916645012</v>
      </c>
      <c r="H287">
        <v>0.2121294946181227</v>
      </c>
      <c r="I287">
        <v>0.1628307907919914</v>
      </c>
      <c r="J287">
        <v>17.18349536044604</v>
      </c>
      <c r="K287">
        <v>2.941634214235979</v>
      </c>
      <c r="L287">
        <v>946.5201084568973</v>
      </c>
      <c r="M287">
        <v>634.8534353390697</v>
      </c>
      <c r="N287">
        <v>456.7793745208187</v>
      </c>
    </row>
    <row r="288" spans="1:14">
      <c r="A288">
        <v>286</v>
      </c>
      <c r="B288">
        <v>77.96443761750018</v>
      </c>
      <c r="C288">
        <v>2133.805797325282</v>
      </c>
      <c r="D288">
        <v>0.6324113053216913</v>
      </c>
      <c r="E288">
        <v>251.3841104288995</v>
      </c>
      <c r="F288">
        <v>11.72021532092588</v>
      </c>
      <c r="G288">
        <v>18543.00916645011</v>
      </c>
      <c r="H288">
        <v>0.2122590509261045</v>
      </c>
      <c r="I288">
        <v>0.1628428105222282</v>
      </c>
      <c r="J288">
        <v>17.19622030015457</v>
      </c>
      <c r="K288">
        <v>2.941634214235979</v>
      </c>
      <c r="L288">
        <v>946.5201084568973</v>
      </c>
      <c r="M288">
        <v>634.5768303926095</v>
      </c>
      <c r="N288">
        <v>456.219374875878</v>
      </c>
    </row>
    <row r="289" spans="1:14">
      <c r="A289">
        <v>287</v>
      </c>
      <c r="B289">
        <v>78.32459975598621</v>
      </c>
      <c r="C289">
        <v>2137.81226185928</v>
      </c>
      <c r="D289">
        <v>0.6323966260371652</v>
      </c>
      <c r="E289">
        <v>251.7324350588571</v>
      </c>
      <c r="F289">
        <v>11.69825051706922</v>
      </c>
      <c r="G289">
        <v>18543.00916645012</v>
      </c>
      <c r="H289">
        <v>0.2123571771880845</v>
      </c>
      <c r="I289">
        <v>0.1628630859572046</v>
      </c>
      <c r="J289">
        <v>17.20596091042894</v>
      </c>
      <c r="K289">
        <v>2.941634214235979</v>
      </c>
      <c r="L289">
        <v>946.5201084568973</v>
      </c>
      <c r="M289">
        <v>634.3533681443241</v>
      </c>
      <c r="N289">
        <v>455.6740378942959</v>
      </c>
    </row>
    <row r="290" spans="1:14">
      <c r="A290">
        <v>288</v>
      </c>
      <c r="B290">
        <v>78.63750272825075</v>
      </c>
      <c r="C290">
        <v>2136.10318348298</v>
      </c>
      <c r="D290">
        <v>0.6323712849754139</v>
      </c>
      <c r="E290">
        <v>251.4509222131734</v>
      </c>
      <c r="F290">
        <v>11.70761018993234</v>
      </c>
      <c r="G290">
        <v>18543.00916645011</v>
      </c>
      <c r="H290">
        <v>0.2124359124054876</v>
      </c>
      <c r="I290">
        <v>0.1628459175287808</v>
      </c>
      <c r="J290">
        <v>17.21345976965412</v>
      </c>
      <c r="K290">
        <v>2.941634214235979</v>
      </c>
      <c r="L290">
        <v>946.5201084568973</v>
      </c>
      <c r="M290">
        <v>634.2166244651937</v>
      </c>
      <c r="N290">
        <v>455.6213761529924</v>
      </c>
    </row>
    <row r="291" spans="1:14">
      <c r="A291">
        <v>289</v>
      </c>
      <c r="B291">
        <v>79.01167836309585</v>
      </c>
      <c r="C291">
        <v>2142.347484366948</v>
      </c>
      <c r="D291">
        <v>0.6323639254632621</v>
      </c>
      <c r="E291">
        <v>252.0474680271055</v>
      </c>
      <c r="F291">
        <v>11.67348601484328</v>
      </c>
      <c r="G291">
        <v>18543.00916645011</v>
      </c>
      <c r="H291">
        <v>0.212539866240759</v>
      </c>
      <c r="I291">
        <v>0.1628809764507241</v>
      </c>
      <c r="J291">
        <v>17.22389366869443</v>
      </c>
      <c r="K291">
        <v>2.941634214235979</v>
      </c>
      <c r="L291">
        <v>946.5201084568973</v>
      </c>
      <c r="M291">
        <v>633.963020570291</v>
      </c>
      <c r="N291">
        <v>454.8983285955844</v>
      </c>
    </row>
    <row r="292" spans="1:14">
      <c r="A292">
        <v>290</v>
      </c>
      <c r="B292">
        <v>79.27977983141028</v>
      </c>
      <c r="C292">
        <v>2146.077618439784</v>
      </c>
      <c r="D292">
        <v>0.6323550104612319</v>
      </c>
      <c r="E292">
        <v>252.3912391776731</v>
      </c>
      <c r="F292">
        <v>11.65319612991153</v>
      </c>
      <c r="G292">
        <v>18543.00916645011</v>
      </c>
      <c r="H292">
        <v>0.212613254283195</v>
      </c>
      <c r="I292">
        <v>0.1629011167438566</v>
      </c>
      <c r="J292">
        <v>17.23120129071432</v>
      </c>
      <c r="K292">
        <v>2.941634214235979</v>
      </c>
      <c r="L292">
        <v>946.5201084568973</v>
      </c>
      <c r="M292">
        <v>633.7899652377812</v>
      </c>
      <c r="N292">
        <v>454.4412161422538</v>
      </c>
    </row>
    <row r="293" spans="1:14">
      <c r="A293">
        <v>291</v>
      </c>
      <c r="B293">
        <v>79.68806908848561</v>
      </c>
      <c r="C293">
        <v>2148.013061302302</v>
      </c>
      <c r="D293">
        <v>0.6323325683173199</v>
      </c>
      <c r="E293">
        <v>252.4937876341634</v>
      </c>
      <c r="F293">
        <v>11.64269614940327</v>
      </c>
      <c r="G293">
        <v>18543.00916645012</v>
      </c>
      <c r="H293">
        <v>0.2127198103634759</v>
      </c>
      <c r="I293">
        <v>0.1629067360270918</v>
      </c>
      <c r="J293">
        <v>17.24161529924166</v>
      </c>
      <c r="K293">
        <v>2.941634214235979</v>
      </c>
      <c r="L293">
        <v>946.5201084568973</v>
      </c>
      <c r="M293">
        <v>633.5688405199727</v>
      </c>
      <c r="N293">
        <v>454.0486882855182</v>
      </c>
    </row>
    <row r="294" spans="1:14">
      <c r="A294">
        <v>292</v>
      </c>
      <c r="B294">
        <v>80.17730344069663</v>
      </c>
      <c r="C294">
        <v>2150.765044790306</v>
      </c>
      <c r="D294">
        <v>0.6323074221927172</v>
      </c>
      <c r="E294">
        <v>252.6657008894577</v>
      </c>
      <c r="F294">
        <v>11.62779888871149</v>
      </c>
      <c r="G294">
        <v>18543.00916645011</v>
      </c>
      <c r="H294">
        <v>0.2128475331285818</v>
      </c>
      <c r="I294">
        <v>0.1629163978900458</v>
      </c>
      <c r="J294">
        <v>17.25411752454181</v>
      </c>
      <c r="K294">
        <v>2.941634214235979</v>
      </c>
      <c r="L294">
        <v>946.5201084568973</v>
      </c>
      <c r="M294">
        <v>633.3003634131594</v>
      </c>
      <c r="N294">
        <v>453.5526819158184</v>
      </c>
    </row>
    <row r="295" spans="1:14">
      <c r="A295">
        <v>293</v>
      </c>
      <c r="B295">
        <v>80.5304076043895</v>
      </c>
      <c r="C295">
        <v>2159.716163344395</v>
      </c>
      <c r="D295">
        <v>0.6323033833302443</v>
      </c>
      <c r="E295">
        <v>253.5722550439258</v>
      </c>
      <c r="F295">
        <v>11.57960653448343</v>
      </c>
      <c r="G295">
        <v>18543.00916645012</v>
      </c>
      <c r="H295">
        <v>0.2129492501206518</v>
      </c>
      <c r="I295">
        <v>0.1629699365612194</v>
      </c>
      <c r="J295">
        <v>17.26434375715045</v>
      </c>
      <c r="K295">
        <v>2.941634214235979</v>
      </c>
      <c r="L295">
        <v>946.5201084568973</v>
      </c>
      <c r="M295">
        <v>633.0286685739894</v>
      </c>
      <c r="N295">
        <v>452.6477468217258</v>
      </c>
    </row>
    <row r="296" spans="1:14">
      <c r="A296">
        <v>294</v>
      </c>
      <c r="B296">
        <v>80.74721674629774</v>
      </c>
      <c r="C296">
        <v>2166.249952263881</v>
      </c>
      <c r="D296">
        <v>0.6323087248642136</v>
      </c>
      <c r="E296">
        <v>254.2452203563072</v>
      </c>
      <c r="F296">
        <v>11.54468041490616</v>
      </c>
      <c r="G296">
        <v>18543.00916645012</v>
      </c>
      <c r="H296">
        <v>0.2130132147108587</v>
      </c>
      <c r="I296">
        <v>0.1630097365632509</v>
      </c>
      <c r="J296">
        <v>17.27078482891055</v>
      </c>
      <c r="K296">
        <v>2.941634214235979</v>
      </c>
      <c r="L296">
        <v>946.5201084568973</v>
      </c>
      <c r="M296">
        <v>632.8501697083466</v>
      </c>
      <c r="N296">
        <v>452.0034537079544</v>
      </c>
    </row>
    <row r="297" spans="1:14">
      <c r="A297">
        <v>295</v>
      </c>
      <c r="B297">
        <v>80.9905740920582</v>
      </c>
      <c r="C297">
        <v>2164.843134080018</v>
      </c>
      <c r="D297">
        <v>0.6322879274967852</v>
      </c>
      <c r="E297">
        <v>254.019171220718</v>
      </c>
      <c r="F297">
        <v>11.55218269813348</v>
      </c>
      <c r="G297">
        <v>18543.00916645012</v>
      </c>
      <c r="H297">
        <v>0.2130724717269104</v>
      </c>
      <c r="I297">
        <v>0.1629960103279504</v>
      </c>
      <c r="J297">
        <v>17.27645854829319</v>
      </c>
      <c r="K297">
        <v>2.941634214235979</v>
      </c>
      <c r="L297">
        <v>946.5201084568973</v>
      </c>
      <c r="M297">
        <v>632.7489675028231</v>
      </c>
      <c r="N297">
        <v>451.9916826076137</v>
      </c>
    </row>
    <row r="298" spans="1:14">
      <c r="A298">
        <v>296</v>
      </c>
      <c r="B298">
        <v>81.32474578384058</v>
      </c>
      <c r="C298">
        <v>2167.148320421597</v>
      </c>
      <c r="D298">
        <v>0.6322715137316507</v>
      </c>
      <c r="E298">
        <v>254.1847714838053</v>
      </c>
      <c r="F298">
        <v>11.53989469111513</v>
      </c>
      <c r="G298">
        <v>18543.00916645012</v>
      </c>
      <c r="H298">
        <v>0.2131595569533388</v>
      </c>
      <c r="I298">
        <v>0.1630054956188898</v>
      </c>
      <c r="J298">
        <v>17.28496129908705</v>
      </c>
      <c r="K298">
        <v>2.941634214235979</v>
      </c>
      <c r="L298">
        <v>946.5201084568973</v>
      </c>
      <c r="M298">
        <v>632.5627953565352</v>
      </c>
      <c r="N298">
        <v>451.6331648331422</v>
      </c>
    </row>
    <row r="299" spans="1:14">
      <c r="A299">
        <v>297</v>
      </c>
      <c r="B299">
        <v>81.72919137582937</v>
      </c>
      <c r="C299">
        <v>2167.355344137608</v>
      </c>
      <c r="D299">
        <v>0.6322484548136122</v>
      </c>
      <c r="E299">
        <v>254.0958826177068</v>
      </c>
      <c r="F299">
        <v>11.53879241137692</v>
      </c>
      <c r="G299">
        <v>18543.00916645011</v>
      </c>
      <c r="H299">
        <v>0.2132605137966413</v>
      </c>
      <c r="I299">
        <v>0.1629997889099866</v>
      </c>
      <c r="J299">
        <v>17.29475468533794</v>
      </c>
      <c r="K299">
        <v>2.941634214235979</v>
      </c>
      <c r="L299">
        <v>946.5201084568973</v>
      </c>
      <c r="M299">
        <v>632.3683016795063</v>
      </c>
      <c r="N299">
        <v>451.4027539556251</v>
      </c>
    </row>
    <row r="300" spans="1:14">
      <c r="A300">
        <v>298</v>
      </c>
      <c r="B300">
        <v>82.17221250635356</v>
      </c>
      <c r="C300">
        <v>2173.291224457011</v>
      </c>
      <c r="D300">
        <v>0.6322342042780357</v>
      </c>
      <c r="E300">
        <v>254.6390163609123</v>
      </c>
      <c r="F300">
        <v>11.50727666695501</v>
      </c>
      <c r="G300">
        <v>18543.00916645012</v>
      </c>
      <c r="H300">
        <v>0.2133795221604153</v>
      </c>
      <c r="I300">
        <v>0.1630316338868436</v>
      </c>
      <c r="J300">
        <v>17.30644412473776</v>
      </c>
      <c r="K300">
        <v>2.941634214235979</v>
      </c>
      <c r="L300">
        <v>946.5201084568973</v>
      </c>
      <c r="M300">
        <v>632.0904297571054</v>
      </c>
      <c r="N300">
        <v>450.7085831860017</v>
      </c>
    </row>
    <row r="301" spans="1:14">
      <c r="A301">
        <v>299</v>
      </c>
      <c r="B301">
        <v>82.51164738090425</v>
      </c>
      <c r="C301">
        <v>2175.966798593896</v>
      </c>
      <c r="D301">
        <v>0.6322195480867825</v>
      </c>
      <c r="E301">
        <v>254.8452818446827</v>
      </c>
      <c r="F301">
        <v>11.4931272912127</v>
      </c>
      <c r="G301">
        <v>18543.00916645012</v>
      </c>
      <c r="H301">
        <v>0.2134675953277161</v>
      </c>
      <c r="I301">
        <v>0.163043554937828</v>
      </c>
      <c r="J301">
        <v>17.31504531996866</v>
      </c>
      <c r="K301">
        <v>2.941634214235979</v>
      </c>
      <c r="L301">
        <v>946.5201084568973</v>
      </c>
      <c r="M301">
        <v>631.8997108563988</v>
      </c>
      <c r="N301">
        <v>450.3283549653891</v>
      </c>
    </row>
    <row r="302" spans="1:14">
      <c r="A302">
        <v>300</v>
      </c>
      <c r="B302">
        <v>82.73616993761583</v>
      </c>
      <c r="C302">
        <v>2183.27280185423</v>
      </c>
      <c r="D302">
        <v>0.6322231171563355</v>
      </c>
      <c r="E302">
        <v>255.6021638222317</v>
      </c>
      <c r="F302">
        <v>11.45466722090462</v>
      </c>
      <c r="G302">
        <v>18543.00916645011</v>
      </c>
      <c r="H302">
        <v>0.2135345834990681</v>
      </c>
      <c r="I302">
        <v>0.1630883394756562</v>
      </c>
      <c r="J302">
        <v>17.32166954715334</v>
      </c>
      <c r="K302">
        <v>2.941634214235979</v>
      </c>
      <c r="L302">
        <v>946.5201084568973</v>
      </c>
      <c r="M302">
        <v>631.7095488030266</v>
      </c>
      <c r="N302">
        <v>449.6322116384119</v>
      </c>
    </row>
    <row r="303" spans="1:14">
      <c r="A303">
        <v>301</v>
      </c>
      <c r="B303">
        <v>83.0992065595272</v>
      </c>
      <c r="C303">
        <v>2184.010699699863</v>
      </c>
      <c r="D303">
        <v>0.6321996983086359</v>
      </c>
      <c r="E303">
        <v>255.5850388173078</v>
      </c>
      <c r="F303">
        <v>11.45079710512822</v>
      </c>
      <c r="G303">
        <v>18543.00916645012</v>
      </c>
      <c r="H303">
        <v>0.2136249639411375</v>
      </c>
      <c r="I303">
        <v>0.1630869612463146</v>
      </c>
      <c r="J303">
        <v>17.33043337019279</v>
      </c>
      <c r="K303">
        <v>2.941634214235979</v>
      </c>
      <c r="L303">
        <v>946.5201084568973</v>
      </c>
      <c r="M303">
        <v>631.531328446473</v>
      </c>
      <c r="N303">
        <v>449.3997037793424</v>
      </c>
    </row>
    <row r="304" spans="1:14">
      <c r="A304">
        <v>302</v>
      </c>
      <c r="B304">
        <v>83.33143169323345</v>
      </c>
      <c r="C304">
        <v>2184.970980751844</v>
      </c>
      <c r="D304">
        <v>0.6321876419235306</v>
      </c>
      <c r="E304">
        <v>255.6288827999495</v>
      </c>
      <c r="F304">
        <v>11.44576455156709</v>
      </c>
      <c r="G304">
        <v>18543.00916645012</v>
      </c>
      <c r="H304">
        <v>0.2136834234363884</v>
      </c>
      <c r="I304">
        <v>0.1630893422452227</v>
      </c>
      <c r="J304">
        <v>17.33611291463567</v>
      </c>
      <c r="K304">
        <v>2.941634214235979</v>
      </c>
      <c r="L304">
        <v>946.5201084568973</v>
      </c>
      <c r="M304">
        <v>631.4119933880021</v>
      </c>
      <c r="N304">
        <v>449.215439934729</v>
      </c>
    </row>
    <row r="305" spans="1:14">
      <c r="A305">
        <v>303</v>
      </c>
      <c r="B305">
        <v>83.34500132678997</v>
      </c>
      <c r="C305">
        <v>2185.230135630923</v>
      </c>
      <c r="D305">
        <v>0.6321876156457872</v>
      </c>
      <c r="E305">
        <v>255.6541465173942</v>
      </c>
      <c r="F305">
        <v>11.44440715415619</v>
      </c>
      <c r="G305">
        <v>18543.00916645012</v>
      </c>
      <c r="H305">
        <v>0.2136872065737477</v>
      </c>
      <c r="I305">
        <v>0.1630908295905842</v>
      </c>
      <c r="J305">
        <v>17.33648039776314</v>
      </c>
      <c r="K305">
        <v>2.941634214235979</v>
      </c>
      <c r="L305">
        <v>946.5201084568973</v>
      </c>
      <c r="M305">
        <v>631.4025861225342</v>
      </c>
      <c r="N305">
        <v>449.1891041225011</v>
      </c>
    </row>
    <row r="306" spans="1:14">
      <c r="A306">
        <v>304</v>
      </c>
      <c r="B306">
        <v>83.81061461852592</v>
      </c>
      <c r="C306">
        <v>2193.197849488928</v>
      </c>
      <c r="D306">
        <v>0.6321772900053164</v>
      </c>
      <c r="E306">
        <v>256.418740760884</v>
      </c>
      <c r="F306">
        <v>11.4028305305515</v>
      </c>
      <c r="G306">
        <v>18543.00916645012</v>
      </c>
      <c r="H306">
        <v>0.2138141885271699</v>
      </c>
      <c r="I306">
        <v>0.1631358410316118</v>
      </c>
      <c r="J306">
        <v>17.3488545910719</v>
      </c>
      <c r="K306">
        <v>2.941634214235979</v>
      </c>
      <c r="L306">
        <v>946.5201084568973</v>
      </c>
      <c r="M306">
        <v>631.0932138416679</v>
      </c>
      <c r="N306">
        <v>448.3428313332352</v>
      </c>
    </row>
    <row r="307" spans="1:14">
      <c r="A307">
        <v>305</v>
      </c>
      <c r="B307">
        <v>84.20696187929968</v>
      </c>
      <c r="C307">
        <v>2191.116710179955</v>
      </c>
      <c r="D307">
        <v>0.6321509425130274</v>
      </c>
      <c r="E307">
        <v>256.0779948613458</v>
      </c>
      <c r="F307">
        <v>11.41366102567777</v>
      </c>
      <c r="G307">
        <v>18543.00916645012</v>
      </c>
      <c r="H307">
        <v>0.2139066775719931</v>
      </c>
      <c r="I307">
        <v>0.1631152382086984</v>
      </c>
      <c r="J307">
        <v>17.35782948715593</v>
      </c>
      <c r="K307">
        <v>2.941634214235979</v>
      </c>
      <c r="L307">
        <v>946.5201084568973</v>
      </c>
      <c r="M307">
        <v>630.9355893833419</v>
      </c>
      <c r="N307">
        <v>448.3279100255068</v>
      </c>
    </row>
    <row r="308" spans="1:14">
      <c r="A308">
        <v>306</v>
      </c>
      <c r="B308">
        <v>84.45562417198572</v>
      </c>
      <c r="C308">
        <v>2188.541344802652</v>
      </c>
      <c r="D308">
        <v>0.6321258696722435</v>
      </c>
      <c r="E308">
        <v>255.7223785598047</v>
      </c>
      <c r="F308">
        <v>11.42709204789885</v>
      </c>
      <c r="G308">
        <v>18543.00916645012</v>
      </c>
      <c r="H308">
        <v>0.2139622341767953</v>
      </c>
      <c r="I308">
        <v>0.1630938639073419</v>
      </c>
      <c r="J308">
        <v>17.3632368399687</v>
      </c>
      <c r="K308">
        <v>2.941634214235979</v>
      </c>
      <c r="L308">
        <v>946.5201084568973</v>
      </c>
      <c r="M308">
        <v>630.8523702812602</v>
      </c>
      <c r="N308">
        <v>448.4286558702912</v>
      </c>
    </row>
    <row r="309" spans="1:14">
      <c r="A309">
        <v>307</v>
      </c>
      <c r="B309">
        <v>84.4563393368512</v>
      </c>
      <c r="C309">
        <v>2189.901250088574</v>
      </c>
      <c r="D309">
        <v>0.6321296313163807</v>
      </c>
      <c r="E309">
        <v>255.8743285120493</v>
      </c>
      <c r="F309">
        <v>11.41999594579012</v>
      </c>
      <c r="G309">
        <v>18543.00916645011</v>
      </c>
      <c r="H309">
        <v>0.2139647776131704</v>
      </c>
      <c r="I309">
        <v>0.1631028997599224</v>
      </c>
      <c r="J309">
        <v>17.36348079685432</v>
      </c>
      <c r="K309">
        <v>2.941634214235979</v>
      </c>
      <c r="L309">
        <v>946.5201084568973</v>
      </c>
      <c r="M309">
        <v>630.8358930349948</v>
      </c>
      <c r="N309">
        <v>448.3171548579036</v>
      </c>
    </row>
    <row r="310" spans="1:14">
      <c r="A310">
        <v>308</v>
      </c>
      <c r="B310">
        <v>84.73820114039428</v>
      </c>
      <c r="C310">
        <v>2194.986534210674</v>
      </c>
      <c r="D310">
        <v>0.632125689455825</v>
      </c>
      <c r="E310">
        <v>256.3667067271343</v>
      </c>
      <c r="F310">
        <v>11.39353841488848</v>
      </c>
      <c r="G310">
        <v>18543.00916645012</v>
      </c>
      <c r="H310">
        <v>0.2140416611989893</v>
      </c>
      <c r="I310">
        <v>0.163131921512935</v>
      </c>
      <c r="J310">
        <v>17.37094746744967</v>
      </c>
      <c r="K310">
        <v>2.941634214235979</v>
      </c>
      <c r="L310">
        <v>946.5201084568973</v>
      </c>
      <c r="M310">
        <v>630.6467030135349</v>
      </c>
      <c r="N310">
        <v>447.7827326542702</v>
      </c>
    </row>
    <row r="311" spans="1:14">
      <c r="A311">
        <v>309</v>
      </c>
      <c r="B311">
        <v>84.9889466559673</v>
      </c>
      <c r="C311">
        <v>2201.789058159021</v>
      </c>
      <c r="D311">
        <v>0.6321238034685983</v>
      </c>
      <c r="E311">
        <v>257.059497752824</v>
      </c>
      <c r="F311">
        <v>11.35833757780716</v>
      </c>
      <c r="G311">
        <v>18543.00916645012</v>
      </c>
      <c r="H311">
        <v>0.2141140245867658</v>
      </c>
      <c r="I311">
        <v>0.1631728774893066</v>
      </c>
      <c r="J311">
        <v>17.37794142294329</v>
      </c>
      <c r="K311">
        <v>2.941634214235979</v>
      </c>
      <c r="L311">
        <v>946.5201084568973</v>
      </c>
      <c r="M311">
        <v>630.4515061596916</v>
      </c>
      <c r="N311">
        <v>447.1437840725126</v>
      </c>
    </row>
    <row r="312" spans="1:14">
      <c r="A312">
        <v>310</v>
      </c>
      <c r="B312">
        <v>84.75059283059826</v>
      </c>
      <c r="C312">
        <v>2194.238645752323</v>
      </c>
      <c r="D312">
        <v>0.6321235162274839</v>
      </c>
      <c r="E312">
        <v>256.2799307530654</v>
      </c>
      <c r="F312">
        <v>11.39742181011387</v>
      </c>
      <c r="G312">
        <v>18543.00916645012</v>
      </c>
      <c r="H312">
        <v>0.2140431197805012</v>
      </c>
      <c r="I312">
        <v>0.1631267658422687</v>
      </c>
      <c r="J312">
        <v>17.37109855797889</v>
      </c>
      <c r="K312">
        <v>2.941634214235979</v>
      </c>
      <c r="L312">
        <v>946.5201084568973</v>
      </c>
      <c r="M312">
        <v>630.6503310346424</v>
      </c>
      <c r="N312">
        <v>447.8403718877231</v>
      </c>
    </row>
    <row r="313" spans="1:14">
      <c r="A313">
        <v>311</v>
      </c>
      <c r="B313">
        <v>85.09408353760566</v>
      </c>
      <c r="C313">
        <v>2197.403022465765</v>
      </c>
      <c r="D313">
        <v>0.6321096608178153</v>
      </c>
      <c r="E313">
        <v>256.5411213300304</v>
      </c>
      <c r="F313">
        <v>11.38100891916921</v>
      </c>
      <c r="G313">
        <v>18543.00916645012</v>
      </c>
      <c r="H313">
        <v>0.214131030780895</v>
      </c>
      <c r="I313">
        <v>0.1631420049315838</v>
      </c>
      <c r="J313">
        <v>17.37963186761884</v>
      </c>
      <c r="K313">
        <v>2.941634214235979</v>
      </c>
      <c r="L313">
        <v>946.5201084568973</v>
      </c>
      <c r="M313">
        <v>630.4568426775094</v>
      </c>
      <c r="N313">
        <v>447.4411121741072</v>
      </c>
    </row>
    <row r="314" spans="1:14">
      <c r="A314">
        <v>312</v>
      </c>
      <c r="B314">
        <v>84.76992530546697</v>
      </c>
      <c r="C314">
        <v>2192.130960934415</v>
      </c>
      <c r="D314">
        <v>0.6321160584667129</v>
      </c>
      <c r="E314">
        <v>256.0388615743332</v>
      </c>
      <c r="F314">
        <v>11.4083801758961</v>
      </c>
      <c r="G314">
        <v>18543.00916645011</v>
      </c>
      <c r="H314">
        <v>0.2140441415458029</v>
      </c>
      <c r="I314">
        <v>0.1631124067025962</v>
      </c>
      <c r="J314">
        <v>17.37120257347981</v>
      </c>
      <c r="K314">
        <v>2.941634214235979</v>
      </c>
      <c r="L314">
        <v>946.5201084568973</v>
      </c>
      <c r="M314">
        <v>630.666465848846</v>
      </c>
      <c r="N314">
        <v>447.999581127139</v>
      </c>
    </row>
    <row r="315" spans="1:14">
      <c r="A315">
        <v>313</v>
      </c>
      <c r="B315">
        <v>84.86997845437071</v>
      </c>
      <c r="C315">
        <v>2196.055128977558</v>
      </c>
      <c r="D315">
        <v>0.6321224112250285</v>
      </c>
      <c r="E315">
        <v>256.4508070196853</v>
      </c>
      <c r="F315">
        <v>11.38799434845509</v>
      </c>
      <c r="G315">
        <v>18543.00916645012</v>
      </c>
      <c r="H315">
        <v>0.2140749998501792</v>
      </c>
      <c r="I315">
        <v>0.1631368254346919</v>
      </c>
      <c r="J315">
        <v>17.37419222265821</v>
      </c>
      <c r="K315">
        <v>2.941634214235979</v>
      </c>
      <c r="L315">
        <v>946.5201084568973</v>
      </c>
      <c r="M315">
        <v>630.5744150521338</v>
      </c>
      <c r="N315">
        <v>447.6490144247138</v>
      </c>
    </row>
    <row r="316" spans="1:14">
      <c r="A316">
        <v>314</v>
      </c>
      <c r="B316">
        <v>84.73457269909005</v>
      </c>
      <c r="C316">
        <v>2195.169625773184</v>
      </c>
      <c r="D316">
        <v>0.6321265812117</v>
      </c>
      <c r="E316">
        <v>256.3883393191029</v>
      </c>
      <c r="F316">
        <v>11.3925881189631</v>
      </c>
      <c r="G316">
        <v>18543.00916645012</v>
      </c>
      <c r="H316">
        <v>0.2140409552268665</v>
      </c>
      <c r="I316">
        <v>0.1631332211777219</v>
      </c>
      <c r="J316">
        <v>17.37087931424564</v>
      </c>
      <c r="K316">
        <v>2.941634214235979</v>
      </c>
      <c r="L316">
        <v>946.5201084568973</v>
      </c>
      <c r="M316">
        <v>630.646459206595</v>
      </c>
      <c r="N316">
        <v>447.7739614912128</v>
      </c>
    </row>
    <row r="317" spans="1:14">
      <c r="A317">
        <v>315</v>
      </c>
      <c r="B317">
        <v>84.744796927276</v>
      </c>
      <c r="C317">
        <v>2196.635690254232</v>
      </c>
      <c r="D317">
        <v>0.6321290333386245</v>
      </c>
      <c r="E317">
        <v>256.5496152575396</v>
      </c>
      <c r="F317">
        <v>11.38498455098752</v>
      </c>
      <c r="G317">
        <v>18543.00916645011</v>
      </c>
      <c r="H317">
        <v>0.2140459290637412</v>
      </c>
      <c r="I317">
        <v>0.1631428028866108</v>
      </c>
      <c r="J317">
        <v>17.37136122671146</v>
      </c>
      <c r="K317">
        <v>2.941634214235979</v>
      </c>
      <c r="L317">
        <v>946.5201084568973</v>
      </c>
      <c r="M317">
        <v>630.6244826414663</v>
      </c>
      <c r="N317">
        <v>447.6503622919569</v>
      </c>
    </row>
    <row r="318" spans="1:14">
      <c r="A318">
        <v>316</v>
      </c>
      <c r="B318">
        <v>84.5961403466823</v>
      </c>
      <c r="C318">
        <v>2188.778986617839</v>
      </c>
      <c r="D318">
        <v>0.632120418255534</v>
      </c>
      <c r="E318">
        <v>255.7118900535548</v>
      </c>
      <c r="F318">
        <v>11.4258513767698</v>
      </c>
      <c r="G318">
        <v>18543.00916645013</v>
      </c>
      <c r="H318">
        <v>0.2139955983125007</v>
      </c>
      <c r="I318">
        <v>0.1630931764776574</v>
      </c>
      <c r="J318">
        <v>17.36650645580664</v>
      </c>
      <c r="K318">
        <v>2.941634214235979</v>
      </c>
      <c r="L318">
        <v>946.5201084568973</v>
      </c>
      <c r="M318">
        <v>630.787053441805</v>
      </c>
      <c r="N318">
        <v>448.3504794880266</v>
      </c>
    </row>
    <row r="319" spans="1:14">
      <c r="A319">
        <v>317</v>
      </c>
      <c r="B319">
        <v>84.62988819714859</v>
      </c>
      <c r="C319">
        <v>2197.551483046698</v>
      </c>
      <c r="D319">
        <v>0.6321366077756246</v>
      </c>
      <c r="E319">
        <v>256.6828826740971</v>
      </c>
      <c r="F319">
        <v>11.38024004926614</v>
      </c>
      <c r="G319">
        <v>18543.00916645012</v>
      </c>
      <c r="H319">
        <v>0.2140201347037561</v>
      </c>
      <c r="I319">
        <v>0.1631508046654449</v>
      </c>
      <c r="J319">
        <v>17.36884298713649</v>
      </c>
      <c r="K319">
        <v>2.941634214235979</v>
      </c>
      <c r="L319">
        <v>946.5201084568973</v>
      </c>
      <c r="M319">
        <v>630.6655098979871</v>
      </c>
      <c r="N319">
        <v>447.6281344367023</v>
      </c>
    </row>
    <row r="320" spans="1:14">
      <c r="A320">
        <v>318</v>
      </c>
      <c r="B320">
        <v>84.73385674213934</v>
      </c>
      <c r="C320">
        <v>2195.715202526266</v>
      </c>
      <c r="D320">
        <v>0.6321280534115925</v>
      </c>
      <c r="E320">
        <v>256.449454425614</v>
      </c>
      <c r="F320">
        <v>11.38975736421494</v>
      </c>
      <c r="G320">
        <v>18543.00916645012</v>
      </c>
      <c r="H320">
        <v>0.2140418323237693</v>
      </c>
      <c r="I320">
        <v>0.1631368494277899</v>
      </c>
      <c r="J320">
        <v>17.37096149696762</v>
      </c>
      <c r="K320">
        <v>2.941634214235979</v>
      </c>
      <c r="L320">
        <v>946.5201084568973</v>
      </c>
      <c r="M320">
        <v>630.6401323585255</v>
      </c>
      <c r="N320">
        <v>447.7265170739295</v>
      </c>
    </row>
    <row r="321" spans="1:14">
      <c r="A321">
        <v>319</v>
      </c>
      <c r="B321">
        <v>84.67987379339341</v>
      </c>
      <c r="C321">
        <v>2197.255130828858</v>
      </c>
      <c r="D321">
        <v>0.632136339940536</v>
      </c>
      <c r="E321">
        <v>256.6361064969278</v>
      </c>
      <c r="F321">
        <v>11.38177494584271</v>
      </c>
      <c r="G321">
        <v>18543.00916645012</v>
      </c>
      <c r="H321">
        <v>0.2140317282199602</v>
      </c>
      <c r="I321">
        <v>0.1631479836762236</v>
      </c>
      <c r="J321">
        <v>17.36997081688765</v>
      </c>
      <c r="K321">
        <v>2.941634214235979</v>
      </c>
      <c r="L321">
        <v>946.5201084568973</v>
      </c>
      <c r="M321">
        <v>630.6460877185118</v>
      </c>
      <c r="N321">
        <v>447.6231934798648</v>
      </c>
    </row>
    <row r="322" spans="1:14">
      <c r="A322">
        <v>320</v>
      </c>
      <c r="B322">
        <v>84.63025528443934</v>
      </c>
      <c r="C322">
        <v>2195.964170089103</v>
      </c>
      <c r="D322">
        <v>0.6321365227256976</v>
      </c>
      <c r="E322">
        <v>256.505315622263</v>
      </c>
      <c r="F322">
        <v>11.38846604982516</v>
      </c>
      <c r="G322">
        <v>18543.00916645011</v>
      </c>
      <c r="H322">
        <v>0.2140173730581889</v>
      </c>
      <c r="I322">
        <v>0.1631402613933569</v>
      </c>
      <c r="J322">
        <v>17.36858325489672</v>
      </c>
      <c r="K322">
        <v>2.941634214235979</v>
      </c>
      <c r="L322">
        <v>946.5201084568973</v>
      </c>
      <c r="M322">
        <v>630.684316529144</v>
      </c>
      <c r="N322">
        <v>447.748404100522</v>
      </c>
    </row>
    <row r="323" spans="1:14">
      <c r="A323">
        <v>321</v>
      </c>
      <c r="B323">
        <v>84.6507794789059</v>
      </c>
      <c r="C323">
        <v>2196.874676611468</v>
      </c>
      <c r="D323">
        <v>0.6321369030912903</v>
      </c>
      <c r="E323">
        <v>256.6014340880987</v>
      </c>
      <c r="F323">
        <v>11.38374603883478</v>
      </c>
      <c r="G323">
        <v>18543.00916645011</v>
      </c>
      <c r="H323">
        <v>0.2140240573513284</v>
      </c>
      <c r="I323">
        <v>0.1631459470237147</v>
      </c>
      <c r="J323">
        <v>17.36922623644763</v>
      </c>
      <c r="K323">
        <v>2.941634214235979</v>
      </c>
      <c r="L323">
        <v>946.5201084568973</v>
      </c>
      <c r="M323">
        <v>630.6638729039015</v>
      </c>
      <c r="N323">
        <v>447.6661614039658</v>
      </c>
    </row>
    <row r="324" spans="1:14">
      <c r="A324">
        <v>322</v>
      </c>
      <c r="B324">
        <v>84.68524784988489</v>
      </c>
      <c r="C324">
        <v>2196.929872061671</v>
      </c>
      <c r="D324">
        <v>0.6321353522821529</v>
      </c>
      <c r="E324">
        <v>256.5981828089074</v>
      </c>
      <c r="F324">
        <v>11.38346003471804</v>
      </c>
      <c r="G324">
        <v>18543.00916645012</v>
      </c>
      <c r="H324">
        <v>0.2140325311668587</v>
      </c>
      <c r="I324">
        <v>0.1631457198649604</v>
      </c>
      <c r="J324">
        <v>17.37004883253445</v>
      </c>
      <c r="K324">
        <v>2.941634214235979</v>
      </c>
      <c r="L324">
        <v>946.5201084568973</v>
      </c>
      <c r="M324">
        <v>630.6473578221376</v>
      </c>
      <c r="N324">
        <v>447.6470350660429</v>
      </c>
    </row>
    <row r="325" spans="1:14">
      <c r="A325">
        <v>323</v>
      </c>
      <c r="B325">
        <v>84.68675959534299</v>
      </c>
      <c r="C325">
        <v>2197.299396279496</v>
      </c>
      <c r="D325">
        <v>0.632136121356623</v>
      </c>
      <c r="E325">
        <v>256.6390482098909</v>
      </c>
      <c r="F325">
        <v>11.38154565556124</v>
      </c>
      <c r="G325">
        <v>18543.00916645011</v>
      </c>
      <c r="H325">
        <v>0.2140335932839137</v>
      </c>
      <c r="I325">
        <v>0.1631481446113794</v>
      </c>
      <c r="J325">
        <v>17.37015040787673</v>
      </c>
      <c r="K325">
        <v>2.941634214235979</v>
      </c>
      <c r="L325">
        <v>946.5201084568973</v>
      </c>
      <c r="M325">
        <v>630.6421862621804</v>
      </c>
      <c r="N325">
        <v>447.6158450362354</v>
      </c>
    </row>
    <row r="326" spans="1:14">
      <c r="A326">
        <v>324</v>
      </c>
      <c r="B326">
        <v>84.67112064366678</v>
      </c>
      <c r="C326">
        <v>2196.575129311052</v>
      </c>
      <c r="D326">
        <v>0.6321356920713026</v>
      </c>
      <c r="E326">
        <v>256.5623384495066</v>
      </c>
      <c r="F326">
        <v>11.38529844209613</v>
      </c>
      <c r="G326">
        <v>18543.00916645012</v>
      </c>
      <c r="H326">
        <v>0.2140285022321366</v>
      </c>
      <c r="I326">
        <v>0.1631436023533229</v>
      </c>
      <c r="J326">
        <v>17.36965933687666</v>
      </c>
      <c r="K326">
        <v>2.941634214235979</v>
      </c>
      <c r="L326">
        <v>946.5201084568973</v>
      </c>
      <c r="M326">
        <v>630.6580236912201</v>
      </c>
      <c r="N326">
        <v>447.6798816888834</v>
      </c>
    </row>
    <row r="327" spans="1:14">
      <c r="A327">
        <v>325</v>
      </c>
      <c r="B327">
        <v>84.80609807754145</v>
      </c>
      <c r="C327">
        <v>2198.705818793397</v>
      </c>
      <c r="D327">
        <v>0.6321318721988706</v>
      </c>
      <c r="E327">
        <v>256.7639566631251</v>
      </c>
      <c r="F327">
        <v>11.37426534460916</v>
      </c>
      <c r="G327">
        <v>18543.00916645012</v>
      </c>
      <c r="H327">
        <v>0.2140648434429075</v>
      </c>
      <c r="I327">
        <v>0.1631554621216814</v>
      </c>
      <c r="J327">
        <v>17.37317940419547</v>
      </c>
      <c r="K327">
        <v>2.941634214235979</v>
      </c>
      <c r="L327">
        <v>946.5201084568973</v>
      </c>
      <c r="M327">
        <v>630.5709830029715</v>
      </c>
      <c r="N327">
        <v>447.4523556564017</v>
      </c>
    </row>
    <row r="328" spans="1:14">
      <c r="A328">
        <v>326</v>
      </c>
      <c r="B328">
        <v>84.84740107398484</v>
      </c>
      <c r="C328">
        <v>2199.619531258359</v>
      </c>
      <c r="D328">
        <v>0.6321314603702267</v>
      </c>
      <c r="E328">
        <v>256.8549051798813</v>
      </c>
      <c r="F328">
        <v>11.36954052384927</v>
      </c>
      <c r="G328">
        <v>18543.00916645012</v>
      </c>
      <c r="H328">
        <v>0.2140764345412275</v>
      </c>
      <c r="I328">
        <v>0.163160829634856</v>
      </c>
      <c r="J328">
        <v>17.37429942449463</v>
      </c>
      <c r="K328">
        <v>2.941634214235979</v>
      </c>
      <c r="L328">
        <v>946.5201084568973</v>
      </c>
      <c r="M328">
        <v>630.5412234306283</v>
      </c>
      <c r="N328">
        <v>447.363122433414</v>
      </c>
    </row>
    <row r="329" spans="1:14">
      <c r="A329">
        <v>327</v>
      </c>
      <c r="B329">
        <v>84.87151415964048</v>
      </c>
      <c r="C329">
        <v>2199.008424647961</v>
      </c>
      <c r="D329">
        <v>0.6321289671544994</v>
      </c>
      <c r="E329">
        <v>256.780087187239</v>
      </c>
      <c r="F329">
        <v>11.37270013037621</v>
      </c>
      <c r="G329">
        <v>18543.00916645011</v>
      </c>
      <c r="H329">
        <v>0.214081108715323</v>
      </c>
      <c r="I329">
        <v>0.1631563652885967</v>
      </c>
      <c r="J329">
        <v>17.37475818221956</v>
      </c>
      <c r="K329">
        <v>2.941634214235979</v>
      </c>
      <c r="L329">
        <v>946.5201084568973</v>
      </c>
      <c r="M329">
        <v>630.5376031477975</v>
      </c>
      <c r="N329">
        <v>447.4014265665455</v>
      </c>
    </row>
    <row r="330" spans="1:14">
      <c r="A330">
        <v>328</v>
      </c>
      <c r="B330">
        <v>84.87960487008357</v>
      </c>
      <c r="C330">
        <v>2201.075576936206</v>
      </c>
      <c r="D330">
        <v>0.6321323845529343</v>
      </c>
      <c r="E330">
        <v>257.0089097310224</v>
      </c>
      <c r="F330">
        <v>11.36201939621861</v>
      </c>
      <c r="G330">
        <v>18543.00916645012</v>
      </c>
      <c r="H330">
        <v>0.2140868414109844</v>
      </c>
      <c r="I330">
        <v>0.1631699488946197</v>
      </c>
      <c r="J330">
        <v>17.37530123385034</v>
      </c>
      <c r="K330">
        <v>2.941634214235979</v>
      </c>
      <c r="L330">
        <v>946.5201084568973</v>
      </c>
      <c r="M330">
        <v>630.5090714887086</v>
      </c>
      <c r="N330">
        <v>447.2345039552861</v>
      </c>
    </row>
    <row r="331" spans="1:14">
      <c r="A331">
        <v>329</v>
      </c>
      <c r="B331">
        <v>84.92155342999155</v>
      </c>
      <c r="C331">
        <v>2202.938123452757</v>
      </c>
      <c r="D331">
        <v>0.6321343305871941</v>
      </c>
      <c r="E331">
        <v>257.2057650995467</v>
      </c>
      <c r="F331">
        <v>11.35241300309203</v>
      </c>
      <c r="G331">
        <v>18543.00916645012</v>
      </c>
      <c r="H331">
        <v>0.2141002728313243</v>
      </c>
      <c r="I331">
        <v>0.1631816100547149</v>
      </c>
      <c r="J331">
        <v>17.37659330340395</v>
      </c>
      <c r="K331">
        <v>2.941634214235979</v>
      </c>
      <c r="L331">
        <v>946.5201084568973</v>
      </c>
      <c r="M331">
        <v>630.4677171233667</v>
      </c>
      <c r="N331">
        <v>447.068130550979</v>
      </c>
    </row>
    <row r="332" spans="1:14">
      <c r="A332">
        <v>330</v>
      </c>
      <c r="B332">
        <v>84.93279273364257</v>
      </c>
      <c r="C332">
        <v>2202.355493621177</v>
      </c>
      <c r="D332">
        <v>0.6321320405691397</v>
      </c>
      <c r="E332">
        <v>257.1375703094797</v>
      </c>
      <c r="F332">
        <v>11.3554162668681</v>
      </c>
      <c r="G332">
        <v>18543.00916645012</v>
      </c>
      <c r="H332">
        <v>0.2141019477464155</v>
      </c>
      <c r="I332">
        <v>0.1631775467178694</v>
      </c>
      <c r="J332">
        <v>17.37675862363875</v>
      </c>
      <c r="K332">
        <v>2.941634214235979</v>
      </c>
      <c r="L332">
        <v>946.5201084568973</v>
      </c>
      <c r="M332">
        <v>630.4695335531663</v>
      </c>
      <c r="N332">
        <v>447.1099532762428</v>
      </c>
    </row>
    <row r="333" spans="1:14">
      <c r="A333">
        <v>331</v>
      </c>
      <c r="B333">
        <v>84.97552998661691</v>
      </c>
      <c r="C333">
        <v>2202.318713190421</v>
      </c>
      <c r="D333">
        <v>0.6321288349396982</v>
      </c>
      <c r="E333">
        <v>257.121884290489</v>
      </c>
      <c r="F333">
        <v>11.35560591112768</v>
      </c>
      <c r="G333">
        <v>18543.00916645012</v>
      </c>
      <c r="H333">
        <v>0.2141121595837814</v>
      </c>
      <c r="I333">
        <v>0.163176576575367</v>
      </c>
      <c r="J333">
        <v>17.37775010351746</v>
      </c>
      <c r="K333">
        <v>2.941634214235979</v>
      </c>
      <c r="L333">
        <v>946.5201084568973</v>
      </c>
      <c r="M333">
        <v>630.4505260399264</v>
      </c>
      <c r="N333">
        <v>447.0963984735118</v>
      </c>
    </row>
    <row r="334" spans="1:14">
      <c r="A334">
        <v>332</v>
      </c>
      <c r="B334">
        <v>84.95772132457878</v>
      </c>
      <c r="C334">
        <v>2202.706620615313</v>
      </c>
      <c r="D334">
        <v>0.6321313335059964</v>
      </c>
      <c r="E334">
        <v>257.1701067300587</v>
      </c>
      <c r="F334">
        <v>11.35360613330622</v>
      </c>
      <c r="G334">
        <v>18543.00916645011</v>
      </c>
      <c r="H334">
        <v>0.2141085410578987</v>
      </c>
      <c r="I334">
        <v>0.1631794604709316</v>
      </c>
      <c r="J334">
        <v>17.377396963955</v>
      </c>
      <c r="K334">
        <v>2.941634214235979</v>
      </c>
      <c r="L334">
        <v>946.5201084568973</v>
      </c>
      <c r="M334">
        <v>630.4540507706191</v>
      </c>
      <c r="N334">
        <v>447.0728557474407</v>
      </c>
    </row>
    <row r="335" spans="1:14">
      <c r="A335">
        <v>333</v>
      </c>
      <c r="B335">
        <v>85.02622838904911</v>
      </c>
      <c r="C335">
        <v>2201.464842427609</v>
      </c>
      <c r="D335">
        <v>0.6321233523221091</v>
      </c>
      <c r="E335">
        <v>257.0127303982559</v>
      </c>
      <c r="F335">
        <v>11.3600103511599</v>
      </c>
      <c r="G335">
        <v>18543.00916645011</v>
      </c>
      <c r="H335">
        <v>0.2141227892085318</v>
      </c>
      <c r="I335">
        <v>0.1631700468984635</v>
      </c>
      <c r="J335">
        <v>17.37878837551443</v>
      </c>
      <c r="K335">
        <v>2.941634214235979</v>
      </c>
      <c r="L335">
        <v>946.5201084568973</v>
      </c>
      <c r="M335">
        <v>630.4377195505822</v>
      </c>
      <c r="N335">
        <v>447.1435196265978</v>
      </c>
    </row>
    <row r="336" spans="1:14">
      <c r="A336">
        <v>334</v>
      </c>
      <c r="B336">
        <v>85.05498220277103</v>
      </c>
      <c r="C336">
        <v>2201.858595375474</v>
      </c>
      <c r="D336">
        <v>0.6321228376079825</v>
      </c>
      <c r="E336">
        <v>257.0489700330921</v>
      </c>
      <c r="F336">
        <v>11.3579788684966</v>
      </c>
      <c r="G336">
        <v>18543.00916645012</v>
      </c>
      <c r="H336">
        <v>0.2141304008985904</v>
      </c>
      <c r="I336">
        <v>0.1631721765337278</v>
      </c>
      <c r="J336">
        <v>17.3795253233736</v>
      </c>
      <c r="K336">
        <v>2.941634214235979</v>
      </c>
      <c r="L336">
        <v>946.5201084568973</v>
      </c>
      <c r="M336">
        <v>630.4199488563393</v>
      </c>
      <c r="N336">
        <v>447.0995953860283</v>
      </c>
    </row>
    <row r="337" spans="1:14">
      <c r="A337">
        <v>335</v>
      </c>
      <c r="B337">
        <v>85.11960855099278</v>
      </c>
      <c r="C337">
        <v>2202.9110400261</v>
      </c>
      <c r="D337">
        <v>0.6321205255851092</v>
      </c>
      <c r="E337">
        <v>257.1491140988026</v>
      </c>
      <c r="F337">
        <v>11.35255257397772</v>
      </c>
      <c r="G337">
        <v>18543.00916645012</v>
      </c>
      <c r="H337">
        <v>0.2141478308843832</v>
      </c>
      <c r="I337">
        <v>0.1631780691199573</v>
      </c>
      <c r="J337">
        <v>17.38120908706563</v>
      </c>
      <c r="K337">
        <v>2.941634214235979</v>
      </c>
      <c r="L337">
        <v>946.5201084568973</v>
      </c>
      <c r="M337">
        <v>630.3779761155115</v>
      </c>
      <c r="N337">
        <v>446.9883116063639</v>
      </c>
    </row>
    <row r="338" spans="1:14">
      <c r="A338">
        <v>336</v>
      </c>
      <c r="B338">
        <v>85.18833924871042</v>
      </c>
      <c r="C338">
        <v>2203.32818584394</v>
      </c>
      <c r="D338">
        <v>0.632116633492475</v>
      </c>
      <c r="E338">
        <v>257.1771160782705</v>
      </c>
      <c r="F338">
        <v>11.35040324830827</v>
      </c>
      <c r="G338">
        <v>18543.00916645011</v>
      </c>
      <c r="H338">
        <v>0.2141651127622153</v>
      </c>
      <c r="I338">
        <v>0.1631796704477094</v>
      </c>
      <c r="J338">
        <v>17.38288245855946</v>
      </c>
      <c r="K338">
        <v>2.941634214235979</v>
      </c>
      <c r="L338">
        <v>946.5201084568973</v>
      </c>
      <c r="M338">
        <v>630.3417260052735</v>
      </c>
      <c r="N338">
        <v>446.9273152368285</v>
      </c>
    </row>
    <row r="339" spans="1:14">
      <c r="A339">
        <v>337</v>
      </c>
      <c r="B339">
        <v>85.19955770180603</v>
      </c>
      <c r="C339">
        <v>2203.261365728542</v>
      </c>
      <c r="D339">
        <v>0.6321147466485574</v>
      </c>
      <c r="E339">
        <v>257.1666278552586</v>
      </c>
      <c r="F339">
        <v>11.35074748130154</v>
      </c>
      <c r="G339">
        <v>18543.00916645011</v>
      </c>
      <c r="H339">
        <v>0.2141676715413723</v>
      </c>
      <c r="I339">
        <v>0.1631790360698014</v>
      </c>
      <c r="J339">
        <v>17.38313147775102</v>
      </c>
      <c r="K339">
        <v>2.941634214235979</v>
      </c>
      <c r="L339">
        <v>946.5201084568973</v>
      </c>
      <c r="M339">
        <v>630.3374606103748</v>
      </c>
      <c r="N339">
        <v>446.931193607031</v>
      </c>
    </row>
    <row r="340" spans="1:14">
      <c r="A340">
        <v>338</v>
      </c>
      <c r="B340">
        <v>85.20724134112375</v>
      </c>
      <c r="C340">
        <v>2203.747449886122</v>
      </c>
      <c r="D340">
        <v>0.6321165464847187</v>
      </c>
      <c r="E340">
        <v>257.2188653814495</v>
      </c>
      <c r="F340">
        <v>11.34824382847706</v>
      </c>
      <c r="G340">
        <v>18543.00916645011</v>
      </c>
      <c r="H340">
        <v>0.2141704073041702</v>
      </c>
      <c r="I340">
        <v>0.1631821351995957</v>
      </c>
      <c r="J340">
        <v>17.38339245352357</v>
      </c>
      <c r="K340">
        <v>2.941634214235979</v>
      </c>
      <c r="L340">
        <v>946.5201084568973</v>
      </c>
      <c r="M340">
        <v>630.3281264840429</v>
      </c>
      <c r="N340">
        <v>446.8864006396037</v>
      </c>
    </row>
    <row r="341" spans="1:14">
      <c r="A341">
        <v>339</v>
      </c>
      <c r="B341">
        <v>85.224169659626</v>
      </c>
      <c r="C341">
        <v>2203.464071616317</v>
      </c>
      <c r="D341">
        <v>0.6321148562377673</v>
      </c>
      <c r="E341">
        <v>257.182663908963</v>
      </c>
      <c r="F341">
        <v>11.34970327850525</v>
      </c>
      <c r="G341">
        <v>18543.00916645012</v>
      </c>
      <c r="H341">
        <v>0.2141739114131428</v>
      </c>
      <c r="I341">
        <v>0.1631799722165123</v>
      </c>
      <c r="J341">
        <v>17.38373597489932</v>
      </c>
      <c r="K341">
        <v>2.941634214235979</v>
      </c>
      <c r="L341">
        <v>946.5201084568973</v>
      </c>
      <c r="M341">
        <v>630.3239212443372</v>
      </c>
      <c r="N341">
        <v>446.9005583931266</v>
      </c>
    </row>
    <row r="342" spans="1:14">
      <c r="A342">
        <v>340</v>
      </c>
      <c r="B342">
        <v>85.22408517281652</v>
      </c>
      <c r="C342">
        <v>2203.455275320986</v>
      </c>
      <c r="D342">
        <v>0.6321150378006413</v>
      </c>
      <c r="E342">
        <v>257.1816599239722</v>
      </c>
      <c r="F342">
        <v>11.34974858704547</v>
      </c>
      <c r="G342">
        <v>18543.00916645012</v>
      </c>
      <c r="H342">
        <v>0.2141739144252489</v>
      </c>
      <c r="I342">
        <v>0.1631799105789438</v>
      </c>
      <c r="J342">
        <v>17.38373676716936</v>
      </c>
      <c r="K342">
        <v>2.941634214235979</v>
      </c>
      <c r="L342">
        <v>946.5201084568973</v>
      </c>
      <c r="M342">
        <v>630.3239931775382</v>
      </c>
      <c r="N342">
        <v>446.901990223274</v>
      </c>
    </row>
    <row r="343" spans="1:14">
      <c r="A343">
        <v>341</v>
      </c>
      <c r="B343">
        <v>85.26588915365733</v>
      </c>
      <c r="C343">
        <v>2201.267895474645</v>
      </c>
      <c r="D343">
        <v>0.6321075322637696</v>
      </c>
      <c r="E343">
        <v>256.925943366898</v>
      </c>
      <c r="F343">
        <v>11.36102672877977</v>
      </c>
      <c r="G343">
        <v>18543.00916645012</v>
      </c>
      <c r="H343">
        <v>0.2141799137171765</v>
      </c>
      <c r="I343">
        <v>0.1631646819243417</v>
      </c>
      <c r="J343">
        <v>17.38434221210912</v>
      </c>
      <c r="K343">
        <v>2.941634214235979</v>
      </c>
      <c r="L343">
        <v>946.5201084568973</v>
      </c>
      <c r="M343">
        <v>630.3313617937255</v>
      </c>
      <c r="N343">
        <v>447.0582459383373</v>
      </c>
    </row>
    <row r="344" spans="1:14">
      <c r="A344">
        <v>342</v>
      </c>
      <c r="B344">
        <v>85.26925944565583</v>
      </c>
      <c r="C344">
        <v>2201.618671846384</v>
      </c>
      <c r="D344">
        <v>0.632108070262448</v>
      </c>
      <c r="E344">
        <v>256.9642324874604</v>
      </c>
      <c r="F344">
        <v>11.35921661525462</v>
      </c>
      <c r="G344">
        <v>18543.00916645012</v>
      </c>
      <c r="H344">
        <v>0.2141813640259938</v>
      </c>
      <c r="I344">
        <v>0.1631669540254495</v>
      </c>
      <c r="J344">
        <v>17.38448010018768</v>
      </c>
      <c r="K344">
        <v>2.941634214235979</v>
      </c>
      <c r="L344">
        <v>946.5201084568973</v>
      </c>
      <c r="M344">
        <v>630.3256181606745</v>
      </c>
      <c r="N344">
        <v>447.0289681688963</v>
      </c>
    </row>
    <row r="345" spans="1:14">
      <c r="A345">
        <v>343</v>
      </c>
      <c r="B345">
        <v>85.37201951959042</v>
      </c>
      <c r="C345">
        <v>2203.029074311254</v>
      </c>
      <c r="D345">
        <v>0.6321052612765854</v>
      </c>
      <c r="E345">
        <v>257.0941516919133</v>
      </c>
      <c r="F345">
        <v>11.35194432488861</v>
      </c>
      <c r="G345">
        <v>18543.00916645011</v>
      </c>
      <c r="H345">
        <v>0.2142085076069231</v>
      </c>
      <c r="I345">
        <v>0.1631745891956139</v>
      </c>
      <c r="J345">
        <v>17.38710515481014</v>
      </c>
      <c r="K345">
        <v>2.941634214235979</v>
      </c>
      <c r="L345">
        <v>946.5201084568973</v>
      </c>
      <c r="M345">
        <v>630.2622298658412</v>
      </c>
      <c r="N345">
        <v>446.8731566487941</v>
      </c>
    </row>
    <row r="346" spans="1:14">
      <c r="A346">
        <v>344</v>
      </c>
      <c r="B346">
        <v>85.44771573426958</v>
      </c>
      <c r="C346">
        <v>2202.98193057931</v>
      </c>
      <c r="D346">
        <v>0.6320997422766008</v>
      </c>
      <c r="E346">
        <v>257.0684880069659</v>
      </c>
      <c r="F346">
        <v>11.35218725607786</v>
      </c>
      <c r="G346">
        <v>18543.00916645012</v>
      </c>
      <c r="H346">
        <v>0.2142265056504529</v>
      </c>
      <c r="I346">
        <v>0.1631729995382044</v>
      </c>
      <c r="J346">
        <v>17.38885643326476</v>
      </c>
      <c r="K346">
        <v>2.941634214235979</v>
      </c>
      <c r="L346">
        <v>946.5201084568973</v>
      </c>
      <c r="M346">
        <v>630.2286146649938</v>
      </c>
      <c r="N346">
        <v>446.8478203222767</v>
      </c>
    </row>
    <row r="347" spans="1:14">
      <c r="A347">
        <v>345</v>
      </c>
      <c r="B347">
        <v>85.39355740835971</v>
      </c>
      <c r="C347">
        <v>2203.010154614562</v>
      </c>
      <c r="D347">
        <v>0.6321037003867607</v>
      </c>
      <c r="E347">
        <v>257.0862325161184</v>
      </c>
      <c r="F347">
        <v>11.35204181665143</v>
      </c>
      <c r="G347">
        <v>18543.00916645011</v>
      </c>
      <c r="H347">
        <v>0.2142136205551673</v>
      </c>
      <c r="I347">
        <v>0.1631741002253534</v>
      </c>
      <c r="J347">
        <v>17.38760257960436</v>
      </c>
      <c r="K347">
        <v>2.941634214235979</v>
      </c>
      <c r="L347">
        <v>946.5201084568973</v>
      </c>
      <c r="M347">
        <v>630.2527269648511</v>
      </c>
      <c r="N347">
        <v>446.8664169642184</v>
      </c>
    </row>
    <row r="348" spans="1:14">
      <c r="A348">
        <v>346</v>
      </c>
      <c r="B348">
        <v>85.41427980910562</v>
      </c>
      <c r="C348">
        <v>2203.166746051393</v>
      </c>
      <c r="D348">
        <v>0.6321032531967896</v>
      </c>
      <c r="E348">
        <v>257.0981712730515</v>
      </c>
      <c r="F348">
        <v>11.35123496326994</v>
      </c>
      <c r="G348">
        <v>18543.00916645012</v>
      </c>
      <c r="H348">
        <v>0.2142188367176455</v>
      </c>
      <c r="I348">
        <v>0.1631747947927162</v>
      </c>
      <c r="J348">
        <v>17.38810802186219</v>
      </c>
      <c r="K348">
        <v>2.941634214235979</v>
      </c>
      <c r="L348">
        <v>946.5201084568973</v>
      </c>
      <c r="M348">
        <v>630.2415243949915</v>
      </c>
      <c r="N348">
        <v>446.8430610517224</v>
      </c>
    </row>
    <row r="349" spans="1:14">
      <c r="A349">
        <v>347</v>
      </c>
      <c r="B349">
        <v>85.41229170831829</v>
      </c>
      <c r="C349">
        <v>2203.746043722026</v>
      </c>
      <c r="D349">
        <v>0.6321050794257702</v>
      </c>
      <c r="E349">
        <v>257.1634350992773</v>
      </c>
      <c r="F349">
        <v>11.34825106955326</v>
      </c>
      <c r="G349">
        <v>18543.00916645011</v>
      </c>
      <c r="H349">
        <v>0.2142194283201397</v>
      </c>
      <c r="I349">
        <v>0.1631786750315825</v>
      </c>
      <c r="J349">
        <v>17.3881592093406</v>
      </c>
      <c r="K349">
        <v>2.941634214235979</v>
      </c>
      <c r="L349">
        <v>946.5201084568973</v>
      </c>
      <c r="M349">
        <v>630.2354493834121</v>
      </c>
      <c r="N349">
        <v>446.7972561767541</v>
      </c>
    </row>
    <row r="350" spans="1:14">
      <c r="A350">
        <v>348</v>
      </c>
      <c r="B350">
        <v>85.383429011673</v>
      </c>
      <c r="C350">
        <v>2203.358150291649</v>
      </c>
      <c r="D350">
        <v>0.6321051021184942</v>
      </c>
      <c r="E350">
        <v>257.1279068048283</v>
      </c>
      <c r="F350">
        <v>11.35024888912497</v>
      </c>
      <c r="G350">
        <v>18543.00916645012</v>
      </c>
      <c r="H350">
        <v>0.2142117861201382</v>
      </c>
      <c r="I350">
        <v>0.1631765882415067</v>
      </c>
      <c r="J350">
        <v>17.38741998927541</v>
      </c>
      <c r="K350">
        <v>2.941634214235979</v>
      </c>
      <c r="L350">
        <v>946.5201084568973</v>
      </c>
      <c r="M350">
        <v>630.253213575238</v>
      </c>
      <c r="N350">
        <v>446.8416698042719</v>
      </c>
    </row>
    <row r="351" spans="1:14">
      <c r="A351">
        <v>349</v>
      </c>
      <c r="B351">
        <v>85.41622453086286</v>
      </c>
      <c r="C351">
        <v>2202.919181904145</v>
      </c>
      <c r="D351">
        <v>0.6321026146760929</v>
      </c>
      <c r="E351">
        <v>257.0699804990987</v>
      </c>
      <c r="F351">
        <v>11.35251061551674</v>
      </c>
      <c r="G351">
        <v>18543.00916645012</v>
      </c>
      <c r="H351">
        <v>0.2142188497357016</v>
      </c>
      <c r="I351">
        <v>0.1631731179571126</v>
      </c>
      <c r="J351">
        <v>17.38811195650112</v>
      </c>
      <c r="K351">
        <v>2.941634214235979</v>
      </c>
      <c r="L351">
        <v>946.5201084568973</v>
      </c>
      <c r="M351">
        <v>630.2436179702977</v>
      </c>
      <c r="N351">
        <v>446.8626226168732</v>
      </c>
    </row>
    <row r="352" spans="1:14">
      <c r="A352">
        <v>350</v>
      </c>
      <c r="B352">
        <v>85.46417118309859</v>
      </c>
      <c r="C352">
        <v>2202.521473250559</v>
      </c>
      <c r="D352">
        <v>0.6320998414371889</v>
      </c>
      <c r="E352">
        <v>257.0127043304685</v>
      </c>
      <c r="F352">
        <v>11.35456053501425</v>
      </c>
      <c r="G352">
        <v>18543.00916645012</v>
      </c>
      <c r="H352">
        <v>0.2142294970223971</v>
      </c>
      <c r="I352">
        <v>0.1631696814760399</v>
      </c>
      <c r="J352">
        <v>17.38915562348489</v>
      </c>
      <c r="K352">
        <v>2.941634214235979</v>
      </c>
      <c r="L352">
        <v>946.5201084568973</v>
      </c>
      <c r="M352">
        <v>630.226888096621</v>
      </c>
      <c r="N352">
        <v>446.8725650838743</v>
      </c>
    </row>
    <row r="353" spans="1:14">
      <c r="A353">
        <v>351</v>
      </c>
      <c r="B353">
        <v>85.38479986174946</v>
      </c>
      <c r="C353">
        <v>2202.728961636669</v>
      </c>
      <c r="D353">
        <v>0.6321038537589152</v>
      </c>
      <c r="E353">
        <v>257.0572269335391</v>
      </c>
      <c r="F353">
        <v>11.35349098016595</v>
      </c>
      <c r="G353">
        <v>18543.00916645011</v>
      </c>
      <c r="H353">
        <v>0.214210961283527</v>
      </c>
      <c r="I353">
        <v>0.1631723877695484</v>
      </c>
      <c r="J353">
        <v>17.38734782033266</v>
      </c>
      <c r="K353">
        <v>2.941634214235979</v>
      </c>
      <c r="L353">
        <v>946.5201084568973</v>
      </c>
      <c r="M353">
        <v>630.260155222254</v>
      </c>
      <c r="N353">
        <v>446.8903116164359</v>
      </c>
    </row>
    <row r="354" spans="1:14">
      <c r="A354">
        <v>352</v>
      </c>
      <c r="B354">
        <v>85.44285586368368</v>
      </c>
      <c r="C354">
        <v>2203.673900926735</v>
      </c>
      <c r="D354">
        <v>0.6321023192890771</v>
      </c>
      <c r="E354">
        <v>257.1471580360396</v>
      </c>
      <c r="F354">
        <v>11.34862258303058</v>
      </c>
      <c r="G354">
        <v>18543.00916645011</v>
      </c>
      <c r="H354">
        <v>0.2142265802554883</v>
      </c>
      <c r="I354">
        <v>0.1631776819911592</v>
      </c>
      <c r="J354">
        <v>17.38885428701311</v>
      </c>
      <c r="K354">
        <v>2.941634214235979</v>
      </c>
      <c r="L354">
        <v>946.5201084568973</v>
      </c>
      <c r="M354">
        <v>630.2225489851086</v>
      </c>
      <c r="N354">
        <v>446.7915099585192</v>
      </c>
    </row>
    <row r="355" spans="1:14">
      <c r="A355">
        <v>353</v>
      </c>
      <c r="B355">
        <v>85.41924160546557</v>
      </c>
      <c r="C355">
        <v>2204.474215546428</v>
      </c>
      <c r="D355">
        <v>0.6321059671316694</v>
      </c>
      <c r="E355">
        <v>257.2429072777689</v>
      </c>
      <c r="F355">
        <v>11.34450256724517</v>
      </c>
      <c r="G355">
        <v>18543.00916645012</v>
      </c>
      <c r="H355">
        <v>0.2142224448228121</v>
      </c>
      <c r="I355">
        <v>0.1631833893786868</v>
      </c>
      <c r="J355">
        <v>17.38844318844409</v>
      </c>
      <c r="K355">
        <v>2.941634214235979</v>
      </c>
      <c r="L355">
        <v>946.5201084568973</v>
      </c>
      <c r="M355">
        <v>630.2235209531954</v>
      </c>
      <c r="N355">
        <v>446.7368826530322</v>
      </c>
    </row>
    <row r="356" spans="1:14">
      <c r="A356">
        <v>354</v>
      </c>
      <c r="B356">
        <v>85.42715443338768</v>
      </c>
      <c r="C356">
        <v>2204.438510553683</v>
      </c>
      <c r="D356">
        <v>0.6321054528719605</v>
      </c>
      <c r="E356">
        <v>257.2367865937057</v>
      </c>
      <c r="F356">
        <v>11.34468631262066</v>
      </c>
      <c r="G356">
        <v>18543.0091664501</v>
      </c>
      <c r="H356">
        <v>0.2142242686799698</v>
      </c>
      <c r="I356">
        <v>0.1631830193354268</v>
      </c>
      <c r="J356">
        <v>17.38862072313223</v>
      </c>
      <c r="K356">
        <v>2.941634214235979</v>
      </c>
      <c r="L356">
        <v>946.5201084568973</v>
      </c>
      <c r="M356">
        <v>630.2203787476236</v>
      </c>
      <c r="N356">
        <v>446.7363298474401</v>
      </c>
    </row>
    <row r="357" spans="1:14">
      <c r="A357">
        <v>355</v>
      </c>
      <c r="B357">
        <v>85.3937688816423</v>
      </c>
      <c r="C357">
        <v>2203.81019957946</v>
      </c>
      <c r="D357">
        <v>0.6321059967825341</v>
      </c>
      <c r="E357">
        <v>257.1755729976426</v>
      </c>
      <c r="F357">
        <v>11.34792070681245</v>
      </c>
      <c r="G357">
        <v>18543.00916645011</v>
      </c>
      <c r="H357">
        <v>0.2142151405808977</v>
      </c>
      <c r="I357">
        <v>0.1631794095233343</v>
      </c>
      <c r="J357">
        <v>17.38774025062341</v>
      </c>
      <c r="K357">
        <v>2.941634214235979</v>
      </c>
      <c r="L357">
        <v>946.5201084568973</v>
      </c>
      <c r="M357">
        <v>630.2430080605814</v>
      </c>
      <c r="N357">
        <v>446.8005365256779</v>
      </c>
    </row>
    <row r="358" spans="1:14">
      <c r="A358">
        <v>356</v>
      </c>
      <c r="B358">
        <v>85.43152752471859</v>
      </c>
      <c r="C358">
        <v>2204.437854448587</v>
      </c>
      <c r="D358">
        <v>0.6321051303980951</v>
      </c>
      <c r="E358">
        <v>257.2355346516412</v>
      </c>
      <c r="F358">
        <v>11.34468968913068</v>
      </c>
      <c r="G358">
        <v>18543.00916645012</v>
      </c>
      <c r="H358">
        <v>0.2142253125007882</v>
      </c>
      <c r="I358">
        <v>0.1631829412017236</v>
      </c>
      <c r="J358">
        <v>17.38872223895727</v>
      </c>
      <c r="K358">
        <v>2.941634214235979</v>
      </c>
      <c r="L358">
        <v>946.5201084568973</v>
      </c>
      <c r="M358">
        <v>630.218411546908</v>
      </c>
      <c r="N358">
        <v>446.7346864926471</v>
      </c>
    </row>
    <row r="359" spans="1:14">
      <c r="A359">
        <v>357</v>
      </c>
      <c r="B359">
        <v>85.47832954923678</v>
      </c>
      <c r="C359">
        <v>2204.474515719868</v>
      </c>
      <c r="D359">
        <v>0.6321019708912157</v>
      </c>
      <c r="E359">
        <v>257.2270033568906</v>
      </c>
      <c r="F359">
        <v>11.34450102251497</v>
      </c>
      <c r="G359">
        <v>18543.00916645011</v>
      </c>
      <c r="H359">
        <v>0.2142365753953522</v>
      </c>
      <c r="I359">
        <v>0.1631823936796046</v>
      </c>
      <c r="J359">
        <v>17.38981659602781</v>
      </c>
      <c r="K359">
        <v>2.941634214235979</v>
      </c>
      <c r="L359">
        <v>946.5201084568973</v>
      </c>
      <c r="M359">
        <v>630.196813109356</v>
      </c>
      <c r="N359">
        <v>446.7133752077428</v>
      </c>
    </row>
    <row r="360" spans="1:14">
      <c r="A360">
        <v>358</v>
      </c>
      <c r="B360">
        <v>85.46743960892272</v>
      </c>
      <c r="C360">
        <v>2204.613388643186</v>
      </c>
      <c r="D360">
        <v>0.6321027264600044</v>
      </c>
      <c r="E360">
        <v>257.2454522983986</v>
      </c>
      <c r="F360">
        <v>11.343786410135</v>
      </c>
      <c r="G360">
        <v>18543.00916645012</v>
      </c>
      <c r="H360">
        <v>0.2142342318194718</v>
      </c>
      <c r="I360">
        <v>0.1631834982891593</v>
      </c>
      <c r="J360">
        <v>17.38958668853243</v>
      </c>
      <c r="K360">
        <v>2.941634214235979</v>
      </c>
      <c r="L360">
        <v>946.5201084568973</v>
      </c>
      <c r="M360">
        <v>630.2000551274643</v>
      </c>
      <c r="N360">
        <v>446.7071552442228</v>
      </c>
    </row>
    <row r="361" spans="1:14">
      <c r="A361">
        <v>359</v>
      </c>
      <c r="B361">
        <v>85.52788032488989</v>
      </c>
      <c r="C361">
        <v>2204.848736698049</v>
      </c>
      <c r="D361">
        <v>0.6321001433767447</v>
      </c>
      <c r="E361">
        <v>257.2554639994476</v>
      </c>
      <c r="F361">
        <v>11.34257556150762</v>
      </c>
      <c r="G361">
        <v>18543.00916645012</v>
      </c>
      <c r="H361">
        <v>0.2142490998752491</v>
      </c>
      <c r="I361">
        <v>0.1631840441976946</v>
      </c>
      <c r="J361">
        <v>17.39103004334892</v>
      </c>
      <c r="K361">
        <v>2.941634214235979</v>
      </c>
      <c r="L361">
        <v>946.5201084568973</v>
      </c>
      <c r="M361">
        <v>630.169942843837</v>
      </c>
      <c r="N361">
        <v>446.6628883421732</v>
      </c>
    </row>
    <row r="362" spans="1:14">
      <c r="A362">
        <v>360</v>
      </c>
      <c r="B362">
        <v>85.57007073130615</v>
      </c>
      <c r="C362">
        <v>2205.36771121842</v>
      </c>
      <c r="D362">
        <v>0.6320986770551832</v>
      </c>
      <c r="E362">
        <v>257.3020717926972</v>
      </c>
      <c r="F362">
        <v>11.33990638861556</v>
      </c>
      <c r="G362">
        <v>18543.00916645012</v>
      </c>
      <c r="H362">
        <v>0.2142601400739616</v>
      </c>
      <c r="I362">
        <v>0.16318677763373</v>
      </c>
      <c r="J362">
        <v>17.39209626183472</v>
      </c>
      <c r="K362">
        <v>2.941634214235979</v>
      </c>
      <c r="L362">
        <v>946.5201084568973</v>
      </c>
      <c r="M362">
        <v>630.1446437479045</v>
      </c>
      <c r="N362">
        <v>446.6043006644607</v>
      </c>
    </row>
    <row r="363" spans="1:14">
      <c r="A363">
        <v>361</v>
      </c>
      <c r="B363">
        <v>85.564664289015</v>
      </c>
      <c r="C363">
        <v>2205.481131507072</v>
      </c>
      <c r="D363">
        <v>0.632099171052882</v>
      </c>
      <c r="E363">
        <v>257.3161812062662</v>
      </c>
      <c r="F363">
        <v>11.33932321633741</v>
      </c>
      <c r="G363">
        <v>18543.00916645012</v>
      </c>
      <c r="H363">
        <v>0.2142590758180896</v>
      </c>
      <c r="I363">
        <v>0.163187619179991</v>
      </c>
      <c r="J363">
        <v>17.39199123790911</v>
      </c>
      <c r="K363">
        <v>2.941634214235979</v>
      </c>
      <c r="L363">
        <v>946.5201084568973</v>
      </c>
      <c r="M363">
        <v>630.1456859986387</v>
      </c>
      <c r="N363">
        <v>446.5982847011749</v>
      </c>
    </row>
    <row r="364" spans="1:14">
      <c r="A364">
        <v>362</v>
      </c>
      <c r="B364">
        <v>85.55973542536854</v>
      </c>
      <c r="C364">
        <v>2205.540721504627</v>
      </c>
      <c r="D364">
        <v>0.6320995595825042</v>
      </c>
      <c r="E364">
        <v>257.3241780136194</v>
      </c>
      <c r="F364">
        <v>11.33901684691238</v>
      </c>
      <c r="G364">
        <v>18543.00916645012</v>
      </c>
      <c r="H364">
        <v>0.2142579989244294</v>
      </c>
      <c r="I364">
        <v>0.1631880989635593</v>
      </c>
      <c r="J364">
        <v>17.39188606261325</v>
      </c>
      <c r="K364">
        <v>2.941634214235979</v>
      </c>
      <c r="L364">
        <v>946.5201084568973</v>
      </c>
      <c r="M364">
        <v>630.1472104357517</v>
      </c>
      <c r="N364">
        <v>446.5953826508876</v>
      </c>
    </row>
    <row r="365" spans="1:14">
      <c r="A365">
        <v>363</v>
      </c>
      <c r="B365">
        <v>85.62107568658962</v>
      </c>
      <c r="C365">
        <v>2205.85422315212</v>
      </c>
      <c r="D365">
        <v>0.6320966316182766</v>
      </c>
      <c r="E365">
        <v>257.3426633256312</v>
      </c>
      <c r="F365">
        <v>11.33740531681889</v>
      </c>
      <c r="G365">
        <v>18543.00916645012</v>
      </c>
      <c r="H365">
        <v>0.2142732359329722</v>
      </c>
      <c r="I365">
        <v>0.1631891455073641</v>
      </c>
      <c r="J365">
        <v>17.3933629105744</v>
      </c>
      <c r="K365">
        <v>2.941634214235979</v>
      </c>
      <c r="L365">
        <v>946.5201084568973</v>
      </c>
      <c r="M365">
        <v>630.1157421771707</v>
      </c>
      <c r="N365">
        <v>446.5459815909394</v>
      </c>
    </row>
    <row r="366" spans="1:14">
      <c r="A366">
        <v>364</v>
      </c>
      <c r="B366">
        <v>85.63901753124519</v>
      </c>
      <c r="C366">
        <v>2206.457573981091</v>
      </c>
      <c r="D366">
        <v>0.6320965745877656</v>
      </c>
      <c r="E366">
        <v>257.4052224746293</v>
      </c>
      <c r="F366">
        <v>11.33430512899885</v>
      </c>
      <c r="G366">
        <v>18543.00916645011</v>
      </c>
      <c r="H366">
        <v>0.2142786472838284</v>
      </c>
      <c r="I366">
        <v>0.1631928460128261</v>
      </c>
      <c r="J366">
        <v>17.39387982888966</v>
      </c>
      <c r="K366">
        <v>2.941634214235979</v>
      </c>
      <c r="L366">
        <v>946.5201084568973</v>
      </c>
      <c r="M366">
        <v>630.1003610108706</v>
      </c>
      <c r="N366">
        <v>446.4914271257277</v>
      </c>
    </row>
    <row r="367" spans="1:14">
      <c r="A367">
        <v>365</v>
      </c>
      <c r="B367">
        <v>85.62206975867238</v>
      </c>
      <c r="C367">
        <v>2205.552393107677</v>
      </c>
      <c r="D367">
        <v>0.6320956931223425</v>
      </c>
      <c r="E367">
        <v>257.3086842305266</v>
      </c>
      <c r="F367">
        <v>11.33895684176173</v>
      </c>
      <c r="G367">
        <v>18543.00916645011</v>
      </c>
      <c r="H367">
        <v>0.2142729065194349</v>
      </c>
      <c r="I367">
        <v>0.163187125870725</v>
      </c>
      <c r="J367">
        <v>17.39333492431939</v>
      </c>
      <c r="K367">
        <v>2.941634214235979</v>
      </c>
      <c r="L367">
        <v>946.5201084568973</v>
      </c>
      <c r="M367">
        <v>630.1189460253421</v>
      </c>
      <c r="N367">
        <v>446.5699667067433</v>
      </c>
    </row>
    <row r="368" spans="1:14">
      <c r="A368">
        <v>366</v>
      </c>
      <c r="B368">
        <v>85.64027581681376</v>
      </c>
      <c r="C368">
        <v>2204.843264406821</v>
      </c>
      <c r="D368">
        <v>0.6320932681426641</v>
      </c>
      <c r="E368">
        <v>257.2245702522741</v>
      </c>
      <c r="F368">
        <v>11.34260371311266</v>
      </c>
      <c r="G368">
        <v>18543.00916645011</v>
      </c>
      <c r="H368">
        <v>0.2142759260470593</v>
      </c>
      <c r="I368">
        <v>0.163182114174567</v>
      </c>
      <c r="J368">
        <v>17.39363895296984</v>
      </c>
      <c r="K368">
        <v>2.941634214235979</v>
      </c>
      <c r="L368">
        <v>946.5201084568973</v>
      </c>
      <c r="M368">
        <v>630.1193059326499</v>
      </c>
      <c r="N368">
        <v>446.6186345690495</v>
      </c>
    </row>
    <row r="369" spans="1:14">
      <c r="A369">
        <v>367</v>
      </c>
      <c r="B369">
        <v>85.61873835273258</v>
      </c>
      <c r="C369">
        <v>2205.655582761518</v>
      </c>
      <c r="D369">
        <v>0.6320963475019474</v>
      </c>
      <c r="E369">
        <v>257.321104502466</v>
      </c>
      <c r="F369">
        <v>11.33842635865251</v>
      </c>
      <c r="G369">
        <v>18543.00916645011</v>
      </c>
      <c r="H369">
        <v>0.2142723071316952</v>
      </c>
      <c r="I369">
        <v>0.1631878667741249</v>
      </c>
      <c r="J369">
        <v>17.39327513650035</v>
      </c>
      <c r="K369">
        <v>2.941634214235979</v>
      </c>
      <c r="L369">
        <v>946.5201084568973</v>
      </c>
      <c r="M369">
        <v>630.1191955433601</v>
      </c>
      <c r="N369">
        <v>446.5628115615127</v>
      </c>
    </row>
    <row r="370" spans="1:14">
      <c r="A370">
        <v>368</v>
      </c>
      <c r="B370">
        <v>85.59958778341654</v>
      </c>
      <c r="C370">
        <v>2205.583957787048</v>
      </c>
      <c r="D370">
        <v>0.6320972997196409</v>
      </c>
      <c r="E370">
        <v>257.3182555438371</v>
      </c>
      <c r="F370">
        <v>11.3387945670336</v>
      </c>
      <c r="G370">
        <v>18543.00916645012</v>
      </c>
      <c r="H370">
        <v>0.2142676084348584</v>
      </c>
      <c r="I370">
        <v>0.1631877130602277</v>
      </c>
      <c r="J370">
        <v>17.39281948844617</v>
      </c>
      <c r="K370">
        <v>2.941634214235979</v>
      </c>
      <c r="L370">
        <v>946.5201084568973</v>
      </c>
      <c r="M370">
        <v>630.1286855845273</v>
      </c>
      <c r="N370">
        <v>446.5769687305598</v>
      </c>
    </row>
    <row r="371" spans="1:14">
      <c r="A371">
        <v>369</v>
      </c>
      <c r="B371">
        <v>85.62508042655266</v>
      </c>
      <c r="C371">
        <v>2205.853268031091</v>
      </c>
      <c r="D371">
        <v>0.6320963351472305</v>
      </c>
      <c r="E371">
        <v>257.341480703902</v>
      </c>
      <c r="F371">
        <v>11.33741022584633</v>
      </c>
      <c r="G371">
        <v>18543.00916645011</v>
      </c>
      <c r="H371">
        <v>0.2142741875194971</v>
      </c>
      <c r="I371">
        <v>0.1631890719542239</v>
      </c>
      <c r="J371">
        <v>17.39345552402048</v>
      </c>
      <c r="K371">
        <v>2.941634214235979</v>
      </c>
      <c r="L371">
        <v>946.5201084568973</v>
      </c>
      <c r="M371">
        <v>630.1139525918728</v>
      </c>
      <c r="N371">
        <v>446.5445551556484</v>
      </c>
    </row>
    <row r="372" spans="1:14">
      <c r="A372">
        <v>370</v>
      </c>
      <c r="B372">
        <v>85.63051779986777</v>
      </c>
      <c r="C372">
        <v>2206.578535131886</v>
      </c>
      <c r="D372">
        <v>0.6320983272995162</v>
      </c>
      <c r="E372">
        <v>257.4210419649108</v>
      </c>
      <c r="F372">
        <v>11.33368380029016</v>
      </c>
      <c r="G372">
        <v>18543.00916645012</v>
      </c>
      <c r="H372">
        <v>0.2142768271903863</v>
      </c>
      <c r="I372">
        <v>0.1631937960321888</v>
      </c>
      <c r="J372">
        <v>17.39370232826805</v>
      </c>
      <c r="K372">
        <v>2.941634214235979</v>
      </c>
      <c r="L372">
        <v>946.5201084568973</v>
      </c>
      <c r="M372">
        <v>630.1027611426086</v>
      </c>
      <c r="N372">
        <v>446.4834271133359</v>
      </c>
    </row>
    <row r="373" spans="1:14">
      <c r="A373">
        <v>371</v>
      </c>
      <c r="B373">
        <v>85.60029401490387</v>
      </c>
      <c r="C373">
        <v>2205.701764702011</v>
      </c>
      <c r="D373">
        <v>0.6320973971559207</v>
      </c>
      <c r="E373">
        <v>257.3312235194537</v>
      </c>
      <c r="F373">
        <v>11.33818896004324</v>
      </c>
      <c r="G373">
        <v>18543.00916645012</v>
      </c>
      <c r="H373">
        <v>0.2142679979716177</v>
      </c>
      <c r="I373">
        <v>0.1631884824989194</v>
      </c>
      <c r="J373">
        <v>17.39285539757857</v>
      </c>
      <c r="K373">
        <v>2.941634214235979</v>
      </c>
      <c r="L373">
        <v>946.5201084568973</v>
      </c>
      <c r="M373">
        <v>630.1269425979721</v>
      </c>
      <c r="N373">
        <v>446.5669484557349</v>
      </c>
    </row>
    <row r="374" spans="1:14">
      <c r="A374">
        <v>372</v>
      </c>
      <c r="B374">
        <v>85.66440563621185</v>
      </c>
      <c r="C374">
        <v>2206.521446816825</v>
      </c>
      <c r="D374">
        <v>0.6320954759993367</v>
      </c>
      <c r="E374">
        <v>257.4055431579343</v>
      </c>
      <c r="F374">
        <v>11.33397703148106</v>
      </c>
      <c r="G374">
        <v>18543.00916645012</v>
      </c>
      <c r="H374">
        <v>0.2142848033096572</v>
      </c>
      <c r="I374">
        <v>0.1631928459393192</v>
      </c>
      <c r="J374">
        <v>17.39447867624181</v>
      </c>
      <c r="K374">
        <v>2.941634214235979</v>
      </c>
      <c r="L374">
        <v>946.5201084568973</v>
      </c>
      <c r="M374">
        <v>630.0881834984307</v>
      </c>
      <c r="N374">
        <v>446.4749244823803</v>
      </c>
    </row>
    <row r="375" spans="1:14">
      <c r="A375">
        <v>373</v>
      </c>
      <c r="B375">
        <v>85.66300955566457</v>
      </c>
      <c r="C375">
        <v>2206.507283829983</v>
      </c>
      <c r="D375">
        <v>0.6320956241107482</v>
      </c>
      <c r="E375">
        <v>257.404335610699</v>
      </c>
      <c r="F375">
        <v>11.33404978128286</v>
      </c>
      <c r="G375">
        <v>18543.00916645012</v>
      </c>
      <c r="H375">
        <v>0.2142844450736152</v>
      </c>
      <c r="I375">
        <v>0.1631927754898595</v>
      </c>
      <c r="J375">
        <v>17.39444429384471</v>
      </c>
      <c r="K375">
        <v>2.941634214235979</v>
      </c>
      <c r="L375">
        <v>946.5201084568973</v>
      </c>
      <c r="M375">
        <v>630.0889811476058</v>
      </c>
      <c r="N375">
        <v>446.4766649439262</v>
      </c>
    </row>
    <row r="376" spans="1:14">
      <c r="A376">
        <v>374</v>
      </c>
      <c r="B376">
        <v>85.66861570875324</v>
      </c>
      <c r="C376">
        <v>2206.5946829496</v>
      </c>
      <c r="D376">
        <v>0.6320953646153297</v>
      </c>
      <c r="E376">
        <v>257.4125890478163</v>
      </c>
      <c r="F376">
        <v>11.33360086060874</v>
      </c>
      <c r="G376">
        <v>18543.00916645012</v>
      </c>
      <c r="H376">
        <v>0.2142859452636491</v>
      </c>
      <c r="I376">
        <v>0.163193260916264</v>
      </c>
      <c r="J376">
        <v>17.39458870648734</v>
      </c>
      <c r="K376">
        <v>2.941634214235979</v>
      </c>
      <c r="L376">
        <v>946.5201084568973</v>
      </c>
      <c r="M376">
        <v>630.085400243352</v>
      </c>
      <c r="N376">
        <v>446.4676195118329</v>
      </c>
    </row>
    <row r="377" spans="1:14">
      <c r="A377">
        <v>375</v>
      </c>
      <c r="B377">
        <v>85.65116026594009</v>
      </c>
      <c r="C377">
        <v>2206.593271705035</v>
      </c>
      <c r="D377">
        <v>0.6320964542708469</v>
      </c>
      <c r="E377">
        <v>257.4171379296391</v>
      </c>
      <c r="F377">
        <v>11.33360810910478</v>
      </c>
      <c r="G377">
        <v>18543.00916645012</v>
      </c>
      <c r="H377">
        <v>0.2142817725814233</v>
      </c>
      <c r="I377">
        <v>0.1631935460722952</v>
      </c>
      <c r="J377">
        <v>17.39418321258256</v>
      </c>
      <c r="K377">
        <v>2.941634214235979</v>
      </c>
      <c r="L377">
        <v>946.5201084568973</v>
      </c>
      <c r="M377">
        <v>630.0932939918434</v>
      </c>
      <c r="N377">
        <v>446.4742683711796</v>
      </c>
    </row>
    <row r="378" spans="1:14">
      <c r="A378">
        <v>376</v>
      </c>
      <c r="B378">
        <v>85.65969825801268</v>
      </c>
      <c r="C378">
        <v>2206.385716197578</v>
      </c>
      <c r="D378">
        <v>0.6320953444432832</v>
      </c>
      <c r="E378">
        <v>257.3916479070251</v>
      </c>
      <c r="F378">
        <v>11.33467426574509</v>
      </c>
      <c r="G378">
        <v>18543.00916645011</v>
      </c>
      <c r="H378">
        <v>0.2142834284457935</v>
      </c>
      <c r="I378">
        <v>0.1631920240429361</v>
      </c>
      <c r="J378">
        <v>17.3943469363744</v>
      </c>
      <c r="K378">
        <v>2.941634214235979</v>
      </c>
      <c r="L378">
        <v>946.5201084568973</v>
      </c>
      <c r="M378">
        <v>630.0919416932907</v>
      </c>
      <c r="N378">
        <v>446.4879267438197</v>
      </c>
    </row>
    <row r="379" spans="1:14">
      <c r="A379">
        <v>377</v>
      </c>
      <c r="B379">
        <v>85.66926732045934</v>
      </c>
      <c r="C379">
        <v>2206.860777579944</v>
      </c>
      <c r="D379">
        <v>0.6320962768922508</v>
      </c>
      <c r="E379">
        <v>257.4421410644478</v>
      </c>
      <c r="F379">
        <v>11.33223429940011</v>
      </c>
      <c r="G379">
        <v>18543.00916645012</v>
      </c>
      <c r="H379">
        <v>0.2142865929358206</v>
      </c>
      <c r="I379">
        <v>0.1631950169947241</v>
      </c>
      <c r="J379">
        <v>17.39464804074219</v>
      </c>
      <c r="K379">
        <v>2.941634214235979</v>
      </c>
      <c r="L379">
        <v>946.5201084568973</v>
      </c>
      <c r="M379">
        <v>630.0819001505276</v>
      </c>
      <c r="N379">
        <v>446.4453546526428</v>
      </c>
    </row>
    <row r="380" spans="1:14">
      <c r="A380">
        <v>378</v>
      </c>
      <c r="B380">
        <v>85.68343547044104</v>
      </c>
      <c r="C380">
        <v>2206.806337155067</v>
      </c>
      <c r="D380">
        <v>0.6320953459285212</v>
      </c>
      <c r="E380">
        <v>257.4322554325819</v>
      </c>
      <c r="F380">
        <v>11.33251385798198</v>
      </c>
      <c r="G380">
        <v>18543.00916645012</v>
      </c>
      <c r="H380">
        <v>0.2142898618977289</v>
      </c>
      <c r="I380">
        <v>0.163194418670969</v>
      </c>
      <c r="J380">
        <v>17.39496674367687</v>
      </c>
      <c r="K380">
        <v>2.941634214235979</v>
      </c>
      <c r="L380">
        <v>946.5201084568973</v>
      </c>
      <c r="M380">
        <v>630.0761900379091</v>
      </c>
      <c r="N380">
        <v>446.4436032913432</v>
      </c>
    </row>
    <row r="381" spans="1:14">
      <c r="A381">
        <v>379</v>
      </c>
      <c r="B381">
        <v>85.66201935945476</v>
      </c>
      <c r="C381">
        <v>2206.701817213242</v>
      </c>
      <c r="D381">
        <v>0.6320964169809111</v>
      </c>
      <c r="E381">
        <v>257.4263403525072</v>
      </c>
      <c r="F381">
        <v>11.33305061998576</v>
      </c>
      <c r="G381">
        <v>18543.00916645011</v>
      </c>
      <c r="H381">
        <v>0.2142845639632614</v>
      </c>
      <c r="I381">
        <v>0.1631940846790629</v>
      </c>
      <c r="J381">
        <v>17.39445325752571</v>
      </c>
      <c r="K381">
        <v>2.941634214235979</v>
      </c>
      <c r="L381">
        <v>946.5201084568973</v>
      </c>
      <c r="M381">
        <v>630.0870916896187</v>
      </c>
      <c r="N381">
        <v>446.4608663813995</v>
      </c>
    </row>
    <row r="382" spans="1:14">
      <c r="A382">
        <v>380</v>
      </c>
      <c r="B382">
        <v>85.66611297378097</v>
      </c>
      <c r="C382">
        <v>2207.121541342485</v>
      </c>
      <c r="D382">
        <v>0.6320969712864981</v>
      </c>
      <c r="E382">
        <v>257.4721143647097</v>
      </c>
      <c r="F382">
        <v>11.33089543518328</v>
      </c>
      <c r="G382">
        <v>18543.00916645011</v>
      </c>
      <c r="H382">
        <v>0.2142863300368452</v>
      </c>
      <c r="I382">
        <v>0.1631967998163454</v>
      </c>
      <c r="J382">
        <v>17.3946184003401</v>
      </c>
      <c r="K382">
        <v>2.941634214235979</v>
      </c>
      <c r="L382">
        <v>946.5201084568973</v>
      </c>
      <c r="M382">
        <v>630.0801674926809</v>
      </c>
      <c r="N382">
        <v>446.4259864140575</v>
      </c>
    </row>
    <row r="383" spans="1:14">
      <c r="A383">
        <v>381</v>
      </c>
      <c r="B383">
        <v>85.66446475773657</v>
      </c>
      <c r="C383">
        <v>2207.112647158821</v>
      </c>
      <c r="D383">
        <v>0.6320971156753707</v>
      </c>
      <c r="E383">
        <v>257.4715688723935</v>
      </c>
      <c r="F383">
        <v>11.33094109622609</v>
      </c>
      <c r="G383">
        <v>18543.00916645012</v>
      </c>
      <c r="H383">
        <v>0.2142859164453609</v>
      </c>
      <c r="I383">
        <v>0.1631967691621992</v>
      </c>
      <c r="J383">
        <v>17.39457867436607</v>
      </c>
      <c r="K383">
        <v>2.941634214235979</v>
      </c>
      <c r="L383">
        <v>946.5201084568973</v>
      </c>
      <c r="M383">
        <v>630.0810243420632</v>
      </c>
      <c r="N383">
        <v>446.4273051029356</v>
      </c>
    </row>
    <row r="384" spans="1:14">
      <c r="A384">
        <v>382</v>
      </c>
      <c r="B384">
        <v>85.68186591352551</v>
      </c>
      <c r="C384">
        <v>2206.784817800495</v>
      </c>
      <c r="D384">
        <v>0.6320954617338559</v>
      </c>
      <c r="E384">
        <v>257.4302667563731</v>
      </c>
      <c r="F384">
        <v>11.33262436643841</v>
      </c>
      <c r="G384">
        <v>18543.00916645011</v>
      </c>
      <c r="H384">
        <v>0.2142894541094965</v>
      </c>
      <c r="I384">
        <v>0.1631943015351298</v>
      </c>
      <c r="J384">
        <v>17.39492711104792</v>
      </c>
      <c r="K384">
        <v>2.941634214235979</v>
      </c>
      <c r="L384">
        <v>946.5201084568973</v>
      </c>
      <c r="M384">
        <v>630.0771446588916</v>
      </c>
      <c r="N384">
        <v>446.4460175634975</v>
      </c>
    </row>
    <row r="385" spans="1:14">
      <c r="A385">
        <v>383</v>
      </c>
      <c r="B385">
        <v>85.6960544610146</v>
      </c>
      <c r="C385">
        <v>2206.859373164622</v>
      </c>
      <c r="D385">
        <v>0.6320947890031211</v>
      </c>
      <c r="E385">
        <v>257.4347771327892</v>
      </c>
      <c r="F385">
        <v>11.33224151108006</v>
      </c>
      <c r="G385">
        <v>18543.00916645011</v>
      </c>
      <c r="H385">
        <v>0.2142929751439788</v>
      </c>
      <c r="I385">
        <v>0.1631945579069866</v>
      </c>
      <c r="J385">
        <v>17.3952684214673</v>
      </c>
      <c r="K385">
        <v>2.941634214235979</v>
      </c>
      <c r="L385">
        <v>946.5201084568973</v>
      </c>
      <c r="M385">
        <v>630.0698561599296</v>
      </c>
      <c r="N385">
        <v>446.4342041558714</v>
      </c>
    </row>
    <row r="386" spans="1:14">
      <c r="A386">
        <v>384</v>
      </c>
      <c r="B386">
        <v>85.67852253845651</v>
      </c>
      <c r="C386">
        <v>2206.546142712798</v>
      </c>
      <c r="D386">
        <v>0.6320951962055895</v>
      </c>
      <c r="E386">
        <v>257.4045025476562</v>
      </c>
      <c r="F386">
        <v>11.33385018042079</v>
      </c>
      <c r="G386">
        <v>18543.00916645011</v>
      </c>
      <c r="H386">
        <v>0.2142882150134939</v>
      </c>
      <c r="I386">
        <v>0.1631927736249841</v>
      </c>
      <c r="J386">
        <v>17.39480992928503</v>
      </c>
      <c r="K386">
        <v>2.941634214235979</v>
      </c>
      <c r="L386">
        <v>946.5201084568973</v>
      </c>
      <c r="M386">
        <v>630.0815262795232</v>
      </c>
      <c r="N386">
        <v>446.4663270754916</v>
      </c>
    </row>
    <row r="387" spans="1:14">
      <c r="A387">
        <v>385</v>
      </c>
      <c r="B387">
        <v>85.676919109247</v>
      </c>
      <c r="C387">
        <v>2206.569941626686</v>
      </c>
      <c r="D387">
        <v>0.6320953047926848</v>
      </c>
      <c r="E387">
        <v>257.4075951188916</v>
      </c>
      <c r="F387">
        <v>11.33372793941706</v>
      </c>
      <c r="G387">
        <v>18543.00916645012</v>
      </c>
      <c r="H387">
        <v>0.2142878747239284</v>
      </c>
      <c r="I387">
        <v>0.163192958729149</v>
      </c>
      <c r="J387">
        <v>17.39477644442215</v>
      </c>
      <c r="K387">
        <v>2.941634214235979</v>
      </c>
      <c r="L387">
        <v>946.5201084568973</v>
      </c>
      <c r="M387">
        <v>630.0819654892945</v>
      </c>
      <c r="N387">
        <v>446.4650328905712</v>
      </c>
    </row>
    <row r="388" spans="1:14">
      <c r="A388">
        <v>386</v>
      </c>
      <c r="B388">
        <v>85.67560467525169</v>
      </c>
      <c r="C388">
        <v>2206.655793748981</v>
      </c>
      <c r="D388">
        <v>0.6320957258420107</v>
      </c>
      <c r="E388">
        <v>257.4175405252472</v>
      </c>
      <c r="F388">
        <v>11.33328698954175</v>
      </c>
      <c r="G388">
        <v>18543.00916645012</v>
      </c>
      <c r="H388">
        <v>0.214287719723537</v>
      </c>
      <c r="I388">
        <v>0.163193551078767</v>
      </c>
      <c r="J388">
        <v>17.3947604750471</v>
      </c>
      <c r="K388">
        <v>2.941634214235979</v>
      </c>
      <c r="L388">
        <v>946.5201084568973</v>
      </c>
      <c r="M388">
        <v>630.0815235975357</v>
      </c>
      <c r="N388">
        <v>446.4584143446633</v>
      </c>
    </row>
    <row r="389" spans="1:14">
      <c r="A389">
        <v>387</v>
      </c>
      <c r="B389">
        <v>85.66937134067025</v>
      </c>
      <c r="C389">
        <v>2206.513370049435</v>
      </c>
      <c r="D389">
        <v>0.6320957293738023</v>
      </c>
      <c r="E389">
        <v>257.4033106195954</v>
      </c>
      <c r="F389">
        <v>11.3340185186061</v>
      </c>
      <c r="G389">
        <v>18543.00916645012</v>
      </c>
      <c r="H389">
        <v>0.2142859665139561</v>
      </c>
      <c r="I389">
        <v>0.1631927108083676</v>
      </c>
      <c r="J389">
        <v>17.39459203258722</v>
      </c>
      <c r="K389">
        <v>2.941634214235979</v>
      </c>
      <c r="L389">
        <v>946.5201084568973</v>
      </c>
      <c r="M389">
        <v>630.0860533243548</v>
      </c>
      <c r="N389">
        <v>446.4722919530169</v>
      </c>
    </row>
    <row r="390" spans="1:14">
      <c r="A390">
        <v>388</v>
      </c>
      <c r="B390">
        <v>85.69942706653974</v>
      </c>
      <c r="C390">
        <v>2206.669234346894</v>
      </c>
      <c r="D390">
        <v>0.6320943172162892</v>
      </c>
      <c r="E390">
        <v>257.4126278140566</v>
      </c>
      <c r="F390">
        <v>11.33321795964316</v>
      </c>
      <c r="G390">
        <v>18543.00916645012</v>
      </c>
      <c r="H390">
        <v>0.2142934271160535</v>
      </c>
      <c r="I390">
        <v>0.1631932394485806</v>
      </c>
      <c r="J390">
        <v>17.39531524665484</v>
      </c>
      <c r="K390">
        <v>2.941634214235979</v>
      </c>
      <c r="L390">
        <v>946.5201084568973</v>
      </c>
      <c r="M390">
        <v>630.0706281667602</v>
      </c>
      <c r="N390">
        <v>446.4479442163872</v>
      </c>
    </row>
    <row r="391" spans="1:14">
      <c r="A391">
        <v>389</v>
      </c>
      <c r="B391">
        <v>85.7004235955142</v>
      </c>
      <c r="C391">
        <v>2206.548570831324</v>
      </c>
      <c r="D391">
        <v>0.6320938110937961</v>
      </c>
      <c r="E391">
        <v>257.3988793781311</v>
      </c>
      <c r="F391">
        <v>11.33383770848523</v>
      </c>
      <c r="G391">
        <v>18543.00916645011</v>
      </c>
      <c r="H391">
        <v>0.2142934414685704</v>
      </c>
      <c r="I391">
        <v>0.1631924213499716</v>
      </c>
      <c r="J391">
        <v>17.39531824616159</v>
      </c>
      <c r="K391">
        <v>2.941634214235979</v>
      </c>
      <c r="L391">
        <v>946.5201084568973</v>
      </c>
      <c r="M391">
        <v>630.0716335289383</v>
      </c>
      <c r="N391">
        <v>446.4574184244073</v>
      </c>
    </row>
    <row r="392" spans="1:14">
      <c r="A392">
        <v>390</v>
      </c>
      <c r="B392">
        <v>85.70696913268158</v>
      </c>
      <c r="C392">
        <v>2206.090719381952</v>
      </c>
      <c r="D392">
        <v>0.6320924465543443</v>
      </c>
      <c r="E392">
        <v>257.3459819010068</v>
      </c>
      <c r="F392">
        <v>11.33618992998554</v>
      </c>
      <c r="G392">
        <v>18543.00916645012</v>
      </c>
      <c r="H392">
        <v>0.2142941415196551</v>
      </c>
      <c r="I392">
        <v>0.1631892738235819</v>
      </c>
      <c r="J392">
        <v>17.39539322636819</v>
      </c>
      <c r="K392">
        <v>2.941634214235979</v>
      </c>
      <c r="L392">
        <v>946.5201084568973</v>
      </c>
      <c r="M392">
        <v>630.0742261874924</v>
      </c>
      <c r="N392">
        <v>446.4911797951238</v>
      </c>
    </row>
    <row r="393" spans="1:14">
      <c r="A393">
        <v>391</v>
      </c>
      <c r="B393">
        <v>85.69307338355604</v>
      </c>
      <c r="C393">
        <v>2206.589404787044</v>
      </c>
      <c r="D393">
        <v>0.6320943234476403</v>
      </c>
      <c r="E393">
        <v>257.4054155978872</v>
      </c>
      <c r="F393">
        <v>11.33362797058559</v>
      </c>
      <c r="G393">
        <v>18543.00916645012</v>
      </c>
      <c r="H393">
        <v>0.2142917680603371</v>
      </c>
      <c r="I393">
        <v>0.1631928154919915</v>
      </c>
      <c r="J393">
        <v>17.39515489995608</v>
      </c>
      <c r="K393">
        <v>2.941634214235979</v>
      </c>
      <c r="L393">
        <v>946.5201084568973</v>
      </c>
      <c r="M393">
        <v>630.0744454226501</v>
      </c>
      <c r="N393">
        <v>446.4573461284141</v>
      </c>
    </row>
    <row r="394" spans="1:14">
      <c r="A394">
        <v>392</v>
      </c>
      <c r="B394">
        <v>85.71858481450916</v>
      </c>
      <c r="C394">
        <v>2206.963258718317</v>
      </c>
      <c r="D394">
        <v>0.6320937063988865</v>
      </c>
      <c r="E394">
        <v>257.4403158217929</v>
      </c>
      <c r="F394">
        <v>11.33170808299541</v>
      </c>
      <c r="G394">
        <v>18543.00916645011</v>
      </c>
      <c r="H394">
        <v>0.214298542029507</v>
      </c>
      <c r="I394">
        <v>0.1631948683801096</v>
      </c>
      <c r="J394">
        <v>17.39580807559024</v>
      </c>
      <c r="K394">
        <v>2.941634214235979</v>
      </c>
      <c r="L394">
        <v>946.5201084568973</v>
      </c>
      <c r="M394">
        <v>630.0584531054783</v>
      </c>
      <c r="N394">
        <v>446.4168978264727</v>
      </c>
    </row>
    <row r="395" spans="1:14">
      <c r="A395">
        <v>393</v>
      </c>
      <c r="B395">
        <v>85.70200751661035</v>
      </c>
      <c r="C395">
        <v>2206.418193579947</v>
      </c>
      <c r="D395">
        <v>0.6320934636899792</v>
      </c>
      <c r="E395">
        <v>257.3838932183118</v>
      </c>
      <c r="F395">
        <v>11.33450742495705</v>
      </c>
      <c r="G395">
        <v>18543.00916645012</v>
      </c>
      <c r="H395">
        <v>0.2142935727393727</v>
      </c>
      <c r="I395">
        <v>0.1631915300129219</v>
      </c>
      <c r="J395">
        <v>17.39533313047522</v>
      </c>
      <c r="K395">
        <v>2.941634214235979</v>
      </c>
      <c r="L395">
        <v>946.5201084568973</v>
      </c>
      <c r="M395">
        <v>630.0725001894705</v>
      </c>
      <c r="N395">
        <v>446.4671246146154</v>
      </c>
    </row>
    <row r="396" spans="1:14">
      <c r="A396">
        <v>394</v>
      </c>
      <c r="B396">
        <v>85.69886160634971</v>
      </c>
      <c r="C396">
        <v>2206.65429613895</v>
      </c>
      <c r="D396">
        <v>0.6320940363530863</v>
      </c>
      <c r="E396">
        <v>257.4111074891284</v>
      </c>
      <c r="F396">
        <v>11.33329468120614</v>
      </c>
      <c r="G396">
        <v>18543.00916645012</v>
      </c>
      <c r="H396">
        <v>0.2142932680779581</v>
      </c>
      <c r="I396">
        <v>0.1631931487652909</v>
      </c>
      <c r="J396">
        <v>17.39529998862088</v>
      </c>
      <c r="K396">
        <v>2.941634214235979</v>
      </c>
      <c r="L396">
        <v>946.5201084568973</v>
      </c>
      <c r="M396">
        <v>630.0710573224997</v>
      </c>
      <c r="N396">
        <v>446.449863336309</v>
      </c>
    </row>
    <row r="397" spans="1:14">
      <c r="A397">
        <v>395</v>
      </c>
      <c r="B397">
        <v>85.69775295964087</v>
      </c>
      <c r="C397">
        <v>2206.497899732616</v>
      </c>
      <c r="D397">
        <v>0.6320938519603675</v>
      </c>
      <c r="E397">
        <v>257.3939363736991</v>
      </c>
      <c r="F397">
        <v>11.33409798428668</v>
      </c>
      <c r="G397">
        <v>18543.00916645011</v>
      </c>
      <c r="H397">
        <v>0.2142927117607883</v>
      </c>
      <c r="I397">
        <v>0.163192129778378</v>
      </c>
      <c r="J397">
        <v>17.39524791681734</v>
      </c>
      <c r="K397">
        <v>2.941634214235979</v>
      </c>
      <c r="L397">
        <v>946.5201084568973</v>
      </c>
      <c r="M397">
        <v>630.07344528773</v>
      </c>
      <c r="N397">
        <v>446.4626211264497</v>
      </c>
    </row>
    <row r="398" spans="1:14">
      <c r="A398">
        <v>396</v>
      </c>
      <c r="B398">
        <v>85.70422382072282</v>
      </c>
      <c r="C398">
        <v>2206.59066249024</v>
      </c>
      <c r="D398">
        <v>0.6320936357122553</v>
      </c>
      <c r="E398">
        <v>257.4025610051402</v>
      </c>
      <c r="F398">
        <v>11.33362151069234</v>
      </c>
      <c r="G398">
        <v>18543.00916645012</v>
      </c>
      <c r="H398">
        <v>0.2142944236301128</v>
      </c>
      <c r="I398">
        <v>0.1631926370001947</v>
      </c>
      <c r="J398">
        <v>17.39541305674056</v>
      </c>
      <c r="K398">
        <v>2.941634214235979</v>
      </c>
      <c r="L398">
        <v>946.5201084568973</v>
      </c>
      <c r="M398">
        <v>630.0694183804462</v>
      </c>
      <c r="N398">
        <v>446.4524547756155</v>
      </c>
    </row>
    <row r="399" spans="1:14">
      <c r="A399">
        <v>397</v>
      </c>
      <c r="B399">
        <v>85.69585205325443</v>
      </c>
      <c r="C399">
        <v>2206.465718317536</v>
      </c>
      <c r="D399">
        <v>0.632093912319722</v>
      </c>
      <c r="E399">
        <v>257.3908543522056</v>
      </c>
      <c r="F399">
        <v>11.33426329268407</v>
      </c>
      <c r="G399">
        <v>18543.00916645012</v>
      </c>
      <c r="H399">
        <v>0.2142921975119951</v>
      </c>
      <c r="I399">
        <v>0.1631919483516761</v>
      </c>
      <c r="J399">
        <v>17.39519845087187</v>
      </c>
      <c r="K399">
        <v>2.941634214235979</v>
      </c>
      <c r="L399">
        <v>946.5201084568973</v>
      </c>
      <c r="M399">
        <v>630.0746917056457</v>
      </c>
      <c r="N399">
        <v>446.4658989415616</v>
      </c>
    </row>
    <row r="400" spans="1:14">
      <c r="A400">
        <v>398</v>
      </c>
      <c r="B400">
        <v>85.69983798828792</v>
      </c>
      <c r="C400">
        <v>2206.449672831121</v>
      </c>
      <c r="D400">
        <v>0.6320935630565204</v>
      </c>
      <c r="E400">
        <v>257.3879920443117</v>
      </c>
      <c r="F400">
        <v>11.33434571639394</v>
      </c>
      <c r="G400">
        <v>18543.00916645012</v>
      </c>
      <c r="H400">
        <v>0.2142931154784599</v>
      </c>
      <c r="I400">
        <v>0.1631917750114249</v>
      </c>
      <c r="J400">
        <v>17.39528797116791</v>
      </c>
      <c r="K400">
        <v>2.941634214235979</v>
      </c>
      <c r="L400">
        <v>946.5201084568973</v>
      </c>
      <c r="M400">
        <v>630.0730950417761</v>
      </c>
      <c r="N400">
        <v>446.4655265649135</v>
      </c>
    </row>
    <row r="401" spans="1:14">
      <c r="A401">
        <v>399</v>
      </c>
      <c r="B401">
        <v>85.70510536500487</v>
      </c>
      <c r="C401">
        <v>2206.529491802297</v>
      </c>
      <c r="D401">
        <v>0.6320934645838718</v>
      </c>
      <c r="E401">
        <v>257.3954870332083</v>
      </c>
      <c r="F401">
        <v>11.33393570790895</v>
      </c>
      <c r="G401">
        <v>18543.00916645012</v>
      </c>
      <c r="H401">
        <v>0.2142945231553598</v>
      </c>
      <c r="I401">
        <v>0.1631922158328084</v>
      </c>
      <c r="J401">
        <v>17.39542366156272</v>
      </c>
      <c r="K401">
        <v>2.941634214235979</v>
      </c>
      <c r="L401">
        <v>946.5201084568973</v>
      </c>
      <c r="M401">
        <v>630.0697537173746</v>
      </c>
      <c r="N401">
        <v>446.4571546068586</v>
      </c>
    </row>
    <row r="402" spans="1:14">
      <c r="A402">
        <v>400</v>
      </c>
      <c r="B402">
        <v>85.70066187904037</v>
      </c>
      <c r="C402">
        <v>2206.520631940245</v>
      </c>
      <c r="D402">
        <v>0.6320936726225174</v>
      </c>
      <c r="E402">
        <v>257.3956923259316</v>
      </c>
      <c r="F402">
        <v>11.33398121716249</v>
      </c>
      <c r="G402">
        <v>18543.00916645011</v>
      </c>
      <c r="H402">
        <v>0.2142934480862656</v>
      </c>
      <c r="I402">
        <v>0.1631922315560697</v>
      </c>
      <c r="J402">
        <v>17.39531912418958</v>
      </c>
      <c r="K402">
        <v>2.941634214235979</v>
      </c>
      <c r="L402">
        <v>946.5201084568973</v>
      </c>
      <c r="M402">
        <v>630.0718602648533</v>
      </c>
      <c r="N402">
        <v>446.459644783445</v>
      </c>
    </row>
    <row r="403" spans="1:14">
      <c r="A403">
        <v>401</v>
      </c>
      <c r="B403">
        <v>85.69998852453878</v>
      </c>
      <c r="C403">
        <v>2206.373548652641</v>
      </c>
      <c r="D403">
        <v>0.6320933883916392</v>
      </c>
      <c r="E403">
        <v>257.3794452247425</v>
      </c>
      <c r="F403">
        <v>11.33473677336469</v>
      </c>
      <c r="G403">
        <v>18543.00916645012</v>
      </c>
      <c r="H403">
        <v>0.2142930121421342</v>
      </c>
      <c r="I403">
        <v>0.1631912669560882</v>
      </c>
      <c r="J403">
        <v>17.39527892461109</v>
      </c>
      <c r="K403">
        <v>2.941634214235979</v>
      </c>
      <c r="L403">
        <v>946.5201084568973</v>
      </c>
      <c r="M403">
        <v>630.0739414257541</v>
      </c>
      <c r="N403">
        <v>446.4716160298453</v>
      </c>
    </row>
    <row r="404" spans="1:14">
      <c r="A404">
        <v>402</v>
      </c>
      <c r="B404">
        <v>85.71256766940047</v>
      </c>
      <c r="C404">
        <v>2206.653644911769</v>
      </c>
      <c r="D404">
        <v>0.632093279640655</v>
      </c>
      <c r="E404">
        <v>257.4073479939181</v>
      </c>
      <c r="F404">
        <v>11.33329802588579</v>
      </c>
      <c r="G404">
        <v>18543.00916645012</v>
      </c>
      <c r="H404">
        <v>0.2142965327645992</v>
      </c>
      <c r="I404">
        <v>0.1631929143626046</v>
      </c>
      <c r="J404">
        <v>17.39561710476329</v>
      </c>
      <c r="K404">
        <v>2.941634214235979</v>
      </c>
      <c r="L404">
        <v>946.5201084568973</v>
      </c>
      <c r="M404">
        <v>630.0648962342407</v>
      </c>
      <c r="N404">
        <v>446.4441239008192</v>
      </c>
    </row>
    <row r="405" spans="1:14">
      <c r="A405">
        <v>403</v>
      </c>
      <c r="B405">
        <v>85.71479247601984</v>
      </c>
      <c r="C405">
        <v>2206.757411454019</v>
      </c>
      <c r="D405">
        <v>0.6320933206929691</v>
      </c>
      <c r="E405">
        <v>257.4183388986439</v>
      </c>
      <c r="F405">
        <v>11.33276510951613</v>
      </c>
      <c r="G405">
        <v>18543.00916645012</v>
      </c>
      <c r="H405">
        <v>0.2142972578294531</v>
      </c>
      <c r="I405">
        <v>0.1631935653013387</v>
      </c>
      <c r="J405">
        <v>17.39568613903119</v>
      </c>
      <c r="K405">
        <v>2.941634214235979</v>
      </c>
      <c r="L405">
        <v>946.5201084568973</v>
      </c>
      <c r="M405">
        <v>630.062639619807</v>
      </c>
      <c r="N405">
        <v>446.4350484315085</v>
      </c>
    </row>
    <row r="406" spans="1:14">
      <c r="A406">
        <v>404</v>
      </c>
      <c r="B406">
        <v>85.7155018738479</v>
      </c>
      <c r="C406">
        <v>2206.729815966305</v>
      </c>
      <c r="D406">
        <v>0.6320932283358833</v>
      </c>
      <c r="E406">
        <v>257.4150658553402</v>
      </c>
      <c r="F406">
        <v>11.33290682744557</v>
      </c>
      <c r="G406">
        <v>18543.00916645012</v>
      </c>
      <c r="H406">
        <v>0.2142973751804906</v>
      </c>
      <c r="I406">
        <v>0.1631933703109006</v>
      </c>
      <c r="J406">
        <v>17.39569796078475</v>
      </c>
      <c r="K406">
        <v>2.941634214235979</v>
      </c>
      <c r="L406">
        <v>946.5201084568973</v>
      </c>
      <c r="M406">
        <v>630.0626539027236</v>
      </c>
      <c r="N406">
        <v>446.4369275680415</v>
      </c>
    </row>
    <row r="407" spans="1:14">
      <c r="A407">
        <v>405</v>
      </c>
      <c r="B407">
        <v>85.7174723459038</v>
      </c>
      <c r="C407">
        <v>2206.897271334246</v>
      </c>
      <c r="D407">
        <v>0.632093422045278</v>
      </c>
      <c r="E407">
        <v>257.4332375223901</v>
      </c>
      <c r="F407">
        <v>11.33204690700102</v>
      </c>
      <c r="G407">
        <v>18543.00916645011</v>
      </c>
      <c r="H407">
        <v>0.2142981599980098</v>
      </c>
      <c r="I407">
        <v>0.1631944479443236</v>
      </c>
      <c r="J407">
        <v>17.39577168042792</v>
      </c>
      <c r="K407">
        <v>2.941634214235979</v>
      </c>
      <c r="L407">
        <v>946.5201084568973</v>
      </c>
      <c r="M407">
        <v>630.0597399591289</v>
      </c>
      <c r="N407">
        <v>446.4229429766091</v>
      </c>
    </row>
    <row r="408" spans="1:14">
      <c r="A408">
        <v>406</v>
      </c>
      <c r="B408">
        <v>85.71621637716653</v>
      </c>
      <c r="C408">
        <v>2206.652698818685</v>
      </c>
      <c r="D408">
        <v>0.6320929347878915</v>
      </c>
      <c r="E408">
        <v>257.4062594602646</v>
      </c>
      <c r="F408">
        <v>11.33330288498976</v>
      </c>
      <c r="G408">
        <v>18543.00916645011</v>
      </c>
      <c r="H408">
        <v>0.2142974017269456</v>
      </c>
      <c r="I408">
        <v>0.1631928463652227</v>
      </c>
      <c r="J408">
        <v>17.39570164182942</v>
      </c>
      <c r="K408">
        <v>2.941634214235979</v>
      </c>
      <c r="L408">
        <v>946.5201084568973</v>
      </c>
      <c r="M408">
        <v>630.0632634535636</v>
      </c>
      <c r="N408">
        <v>446.4429073242724</v>
      </c>
    </row>
    <row r="409" spans="1:14">
      <c r="A409">
        <v>407</v>
      </c>
      <c r="B409">
        <v>85.72512273899844</v>
      </c>
      <c r="C409">
        <v>2206.826115026536</v>
      </c>
      <c r="D409">
        <v>0.6320929489294755</v>
      </c>
      <c r="E409">
        <v>257.4232376525154</v>
      </c>
      <c r="F409">
        <v>11.33241229447365</v>
      </c>
      <c r="G409">
        <v>18543.00916645012</v>
      </c>
      <c r="H409">
        <v>0.2142998444895695</v>
      </c>
      <c r="I409">
        <v>0.1631938482872141</v>
      </c>
      <c r="J409">
        <v>17.3959368530863</v>
      </c>
      <c r="K409">
        <v>2.941634214235979</v>
      </c>
      <c r="L409">
        <v>946.5201084568973</v>
      </c>
      <c r="M409">
        <v>630.0571660176287</v>
      </c>
      <c r="N409">
        <v>446.4251535965633</v>
      </c>
    </row>
    <row r="410" spans="1:14">
      <c r="A410">
        <v>408</v>
      </c>
      <c r="B410">
        <v>85.72456355072424</v>
      </c>
      <c r="C410">
        <v>2206.858463362656</v>
      </c>
      <c r="D410">
        <v>0.6320930870509945</v>
      </c>
      <c r="E410">
        <v>257.4270005753991</v>
      </c>
      <c r="F410">
        <v>11.33224618292276</v>
      </c>
      <c r="G410">
        <v>18543.00916645011</v>
      </c>
      <c r="H410">
        <v>0.2142997723220663</v>
      </c>
      <c r="I410">
        <v>0.1631940723210159</v>
      </c>
      <c r="J410">
        <v>17.39592936372473</v>
      </c>
      <c r="K410">
        <v>2.941634214235979</v>
      </c>
      <c r="L410">
        <v>946.5201084568973</v>
      </c>
      <c r="M410">
        <v>630.0570256668856</v>
      </c>
      <c r="N410">
        <v>446.4228180591048</v>
      </c>
    </row>
    <row r="411" spans="1:14">
      <c r="A411">
        <v>409</v>
      </c>
      <c r="B411">
        <v>85.72567884840726</v>
      </c>
      <c r="C411">
        <v>2206.80607051468</v>
      </c>
      <c r="D411">
        <v>0.632092883512565</v>
      </c>
      <c r="E411">
        <v>257.4208506896566</v>
      </c>
      <c r="F411">
        <v>11.33251522724859</v>
      </c>
      <c r="G411">
        <v>18543.00916645012</v>
      </c>
      <c r="H411">
        <v>0.2142999381453133</v>
      </c>
      <c r="I411">
        <v>0.1631937061435414</v>
      </c>
      <c r="J411">
        <v>17.39594619795474</v>
      </c>
      <c r="K411">
        <v>2.941634214235979</v>
      </c>
      <c r="L411">
        <v>946.5201084568973</v>
      </c>
      <c r="M411">
        <v>630.057160393849</v>
      </c>
      <c r="N411">
        <v>446.4264603371062</v>
      </c>
    </row>
    <row r="412" spans="1:14">
      <c r="A412">
        <v>410</v>
      </c>
      <c r="B412">
        <v>85.72296502457084</v>
      </c>
      <c r="C412">
        <v>2206.814827534019</v>
      </c>
      <c r="D412">
        <v>0.6320930686546252</v>
      </c>
      <c r="E412">
        <v>257.4225562747063</v>
      </c>
      <c r="F412">
        <v>11.33247025788652</v>
      </c>
      <c r="G412">
        <v>18543.00916645011</v>
      </c>
      <c r="H412">
        <v>0.2142993101606056</v>
      </c>
      <c r="I412">
        <v>0.1631938095499412</v>
      </c>
      <c r="J412">
        <v>17.39588509939664</v>
      </c>
      <c r="K412">
        <v>2.941634214235979</v>
      </c>
      <c r="L412">
        <v>946.5201084568973</v>
      </c>
      <c r="M412">
        <v>630.0582717777044</v>
      </c>
      <c r="N412">
        <v>446.4269841958458</v>
      </c>
    </row>
    <row r="413" spans="1:14">
      <c r="A413">
        <v>411</v>
      </c>
      <c r="B413">
        <v>85.72858651522171</v>
      </c>
      <c r="C413">
        <v>2207.014548004668</v>
      </c>
      <c r="D413">
        <v>0.6320931053424759</v>
      </c>
      <c r="E413">
        <v>257.443351944311</v>
      </c>
      <c r="F413">
        <v>11.33144474299104</v>
      </c>
      <c r="G413">
        <v>18543.00916645012</v>
      </c>
      <c r="H413">
        <v>0.2143010232099489</v>
      </c>
      <c r="I413">
        <v>0.1631950401918755</v>
      </c>
      <c r="J413">
        <v>17.39604856483672</v>
      </c>
      <c r="K413">
        <v>2.941634214235979</v>
      </c>
      <c r="L413">
        <v>946.5201084568973</v>
      </c>
      <c r="M413">
        <v>630.0533286642142</v>
      </c>
      <c r="N413">
        <v>446.4088022182178</v>
      </c>
    </row>
    <row r="414" spans="1:14">
      <c r="A414">
        <v>412</v>
      </c>
      <c r="B414">
        <v>85.72338109747061</v>
      </c>
      <c r="C414">
        <v>2207.030969388774</v>
      </c>
      <c r="D414">
        <v>0.6320934691039014</v>
      </c>
      <c r="E414">
        <v>257.446588360055</v>
      </c>
      <c r="F414">
        <v>11.33136043152954</v>
      </c>
      <c r="G414">
        <v>18543.00916645012</v>
      </c>
      <c r="H414">
        <v>0.2142998117887465</v>
      </c>
      <c r="I414">
        <v>0.1631952368574875</v>
      </c>
      <c r="J414">
        <v>17.39593056251928</v>
      </c>
      <c r="K414">
        <v>2.941634214235979</v>
      </c>
      <c r="L414">
        <v>946.5201084568973</v>
      </c>
      <c r="M414">
        <v>630.0554761314626</v>
      </c>
      <c r="N414">
        <v>446.4094976834471</v>
      </c>
    </row>
    <row r="415" spans="1:14">
      <c r="A415">
        <v>413</v>
      </c>
      <c r="B415">
        <v>85.73731423882076</v>
      </c>
      <c r="C415">
        <v>2207.116629222026</v>
      </c>
      <c r="D415">
        <v>0.6320928592817429</v>
      </c>
      <c r="E415">
        <v>257.4524079490835</v>
      </c>
      <c r="F415">
        <v>11.33092065302747</v>
      </c>
      <c r="G415">
        <v>18543.00916645012</v>
      </c>
      <c r="H415">
        <v>0.2143032920845934</v>
      </c>
      <c r="I415">
        <v>0.1631955712512749</v>
      </c>
      <c r="J415">
        <v>17.39626779975041</v>
      </c>
      <c r="K415">
        <v>2.941634214235979</v>
      </c>
      <c r="L415">
        <v>946.5201084568973</v>
      </c>
      <c r="M415">
        <v>630.0481702953689</v>
      </c>
      <c r="N415">
        <v>446.3970215388163</v>
      </c>
    </row>
    <row r="416" spans="1:14">
      <c r="A416">
        <v>414</v>
      </c>
      <c r="B416">
        <v>85.73689484575807</v>
      </c>
      <c r="C416">
        <v>2207.24997970707</v>
      </c>
      <c r="D416">
        <v>0.6320931760864986</v>
      </c>
      <c r="E416">
        <v>257.4674144123596</v>
      </c>
      <c r="F416">
        <v>11.33023609813837</v>
      </c>
      <c r="G416">
        <v>18543.00916645012</v>
      </c>
      <c r="H416">
        <v>0.2143034423544278</v>
      </c>
      <c r="I416">
        <v>0.1631964630106695</v>
      </c>
      <c r="J416">
        <v>17.39628037803285</v>
      </c>
      <c r="K416">
        <v>2.941634214235979</v>
      </c>
      <c r="L416">
        <v>946.5201084568973</v>
      </c>
      <c r="M416">
        <v>630.046746313071</v>
      </c>
      <c r="N416">
        <v>446.3865982085493</v>
      </c>
    </row>
    <row r="417" spans="1:14">
      <c r="A417">
        <v>415</v>
      </c>
      <c r="B417">
        <v>85.73370173291116</v>
      </c>
      <c r="C417">
        <v>2207.004631984252</v>
      </c>
      <c r="D417">
        <v>0.6320928035911045</v>
      </c>
      <c r="E417">
        <v>257.4408709669808</v>
      </c>
      <c r="F417">
        <v>11.33149565490839</v>
      </c>
      <c r="G417">
        <v>18543.00916645011</v>
      </c>
      <c r="H417">
        <v>0.2143022211653151</v>
      </c>
      <c r="I417">
        <v>0.1631948888316883</v>
      </c>
      <c r="J417">
        <v>17.39616543780392</v>
      </c>
      <c r="K417">
        <v>2.941634214235979</v>
      </c>
      <c r="L417">
        <v>946.5201084568973</v>
      </c>
      <c r="M417">
        <v>630.0511506105613</v>
      </c>
      <c r="N417">
        <v>446.4074524053028</v>
      </c>
    </row>
    <row r="418" spans="1:14">
      <c r="A418">
        <v>416</v>
      </c>
      <c r="B418">
        <v>85.73867232731999</v>
      </c>
      <c r="C418">
        <v>2207.064883419316</v>
      </c>
      <c r="D418">
        <v>0.632092686591883</v>
      </c>
      <c r="E418">
        <v>257.4462645394872</v>
      </c>
      <c r="F418">
        <v>11.33118631245102</v>
      </c>
      <c r="G418">
        <v>18543.00916645012</v>
      </c>
      <c r="H418">
        <v>0.214303517400602</v>
      </c>
      <c r="I418">
        <v>0.1631952053262379</v>
      </c>
      <c r="J418">
        <v>17.39629048618229</v>
      </c>
      <c r="K418">
        <v>2.941634214235979</v>
      </c>
      <c r="L418">
        <v>946.5201084568973</v>
      </c>
      <c r="M418">
        <v>630.048187043323</v>
      </c>
      <c r="N418">
        <v>446.4004961101364</v>
      </c>
    </row>
    <row r="419" spans="1:14">
      <c r="A419">
        <v>417</v>
      </c>
      <c r="B419">
        <v>85.74360395522983</v>
      </c>
      <c r="C419">
        <v>2207.148195079828</v>
      </c>
      <c r="D419">
        <v>0.6320926295085982</v>
      </c>
      <c r="E419">
        <v>257.4542416982727</v>
      </c>
      <c r="F419">
        <v>11.33075860218246</v>
      </c>
      <c r="G419">
        <v>18543.00916645012</v>
      </c>
      <c r="H419">
        <v>0.2143048497899262</v>
      </c>
      <c r="I419">
        <v>0.1631956752003222</v>
      </c>
      <c r="J419">
        <v>17.39641869064996</v>
      </c>
      <c r="K419">
        <v>2.941634214235979</v>
      </c>
      <c r="L419">
        <v>946.5201084568973</v>
      </c>
      <c r="M419">
        <v>630.0449582015528</v>
      </c>
      <c r="N419">
        <v>446.3918946752699</v>
      </c>
    </row>
    <row r="420" spans="1:14">
      <c r="A420">
        <v>418</v>
      </c>
      <c r="B420">
        <v>85.74629693687616</v>
      </c>
      <c r="C420">
        <v>2207.19885886935</v>
      </c>
      <c r="D420">
        <v>0.63209251774347</v>
      </c>
      <c r="E420">
        <v>257.4591786207772</v>
      </c>
      <c r="F420">
        <v>11.33049851724872</v>
      </c>
      <c r="G420">
        <v>18543.00916645011</v>
      </c>
      <c r="H420">
        <v>0.2143055840161567</v>
      </c>
      <c r="I420">
        <v>0.1631959662897623</v>
      </c>
      <c r="J420">
        <v>17.39648943031474</v>
      </c>
      <c r="K420">
        <v>2.941634214235979</v>
      </c>
      <c r="L420">
        <v>946.5201084568973</v>
      </c>
      <c r="M420">
        <v>630.0431382952618</v>
      </c>
      <c r="N420">
        <v>446.3867323893813</v>
      </c>
    </row>
    <row r="421" spans="1:14">
      <c r="A421">
        <v>419</v>
      </c>
      <c r="B421">
        <v>85.74331128444366</v>
      </c>
      <c r="C421">
        <v>2207.020806742414</v>
      </c>
      <c r="D421">
        <v>0.6320922361309159</v>
      </c>
      <c r="E421">
        <v>257.4400935632016</v>
      </c>
      <c r="F421">
        <v>11.33141260893018</v>
      </c>
      <c r="G421">
        <v>18543.00916645012</v>
      </c>
      <c r="H421">
        <v>0.2143045402890588</v>
      </c>
      <c r="I421">
        <v>0.1631948347688303</v>
      </c>
      <c r="J421">
        <v>17.39639057688994</v>
      </c>
      <c r="K421">
        <v>2.941634214235979</v>
      </c>
      <c r="L421">
        <v>946.5201084568973</v>
      </c>
      <c r="M421">
        <v>630.0466322515781</v>
      </c>
      <c r="N421">
        <v>446.4022254083463</v>
      </c>
    </row>
    <row r="422" spans="1:14">
      <c r="A422">
        <v>420</v>
      </c>
      <c r="B422">
        <v>85.74153699672044</v>
      </c>
      <c r="C422">
        <v>2206.989597064872</v>
      </c>
      <c r="D422">
        <v>0.6320922526927222</v>
      </c>
      <c r="E422">
        <v>257.4370844890275</v>
      </c>
      <c r="F422">
        <v>11.33157284970978</v>
      </c>
      <c r="G422">
        <v>18543.00916645012</v>
      </c>
      <c r="H422">
        <v>0.2143040595221357</v>
      </c>
      <c r="I422">
        <v>0.1631946573943833</v>
      </c>
      <c r="J422">
        <v>17.39634424505447</v>
      </c>
      <c r="K422">
        <v>2.941634214235979</v>
      </c>
      <c r="L422">
        <v>946.5201084568973</v>
      </c>
      <c r="M422">
        <v>630.0478072105827</v>
      </c>
      <c r="N422">
        <v>446.4054559180633</v>
      </c>
    </row>
    <row r="423" spans="1:14">
      <c r="A423">
        <v>421</v>
      </c>
      <c r="B423">
        <v>85.74547425157226</v>
      </c>
      <c r="C423">
        <v>2207.004810036705</v>
      </c>
      <c r="D423">
        <v>0.6320920693278312</v>
      </c>
      <c r="E423">
        <v>257.4377261660674</v>
      </c>
      <c r="F423">
        <v>11.33149474072797</v>
      </c>
      <c r="G423">
        <v>18543.00916645012</v>
      </c>
      <c r="H423">
        <v>0.2143050246646259</v>
      </c>
      <c r="I423">
        <v>0.1631946924201508</v>
      </c>
      <c r="J423">
        <v>17.39643787398049</v>
      </c>
      <c r="K423">
        <v>2.941634214235979</v>
      </c>
      <c r="L423">
        <v>946.5201084568973</v>
      </c>
      <c r="M423">
        <v>630.0458541530236</v>
      </c>
      <c r="N423">
        <v>446.4025675709605</v>
      </c>
    </row>
    <row r="424" spans="1:14">
      <c r="A424">
        <v>422</v>
      </c>
      <c r="B424">
        <v>85.74499406601421</v>
      </c>
      <c r="C424">
        <v>2206.992496120134</v>
      </c>
      <c r="D424">
        <v>0.6320920633089346</v>
      </c>
      <c r="E424">
        <v>257.4364798656278</v>
      </c>
      <c r="F424">
        <v>11.33155796481283</v>
      </c>
      <c r="G424">
        <v>18543.00916645012</v>
      </c>
      <c r="H424">
        <v>0.2143048872853046</v>
      </c>
      <c r="I424">
        <v>0.163194618754527</v>
      </c>
      <c r="J424">
        <v>17.39642470928437</v>
      </c>
      <c r="K424">
        <v>2.941634214235979</v>
      </c>
      <c r="L424">
        <v>946.5201084568973</v>
      </c>
      <c r="M424">
        <v>630.0462189343287</v>
      </c>
      <c r="N424">
        <v>446.4037594261843</v>
      </c>
    </row>
    <row r="425" spans="1:14">
      <c r="A425">
        <v>423</v>
      </c>
      <c r="B425">
        <v>85.74750110392702</v>
      </c>
      <c r="C425">
        <v>2206.932556017727</v>
      </c>
      <c r="D425">
        <v>0.6320918186075122</v>
      </c>
      <c r="E425">
        <v>257.4291108282135</v>
      </c>
      <c r="F425">
        <v>11.33186572897308</v>
      </c>
      <c r="G425">
        <v>18543.00916645011</v>
      </c>
      <c r="H425">
        <v>0.2143053721660863</v>
      </c>
      <c r="I425">
        <v>0.1631941790301084</v>
      </c>
      <c r="J425">
        <v>17.39647281164712</v>
      </c>
      <c r="K425">
        <v>2.941634214235979</v>
      </c>
      <c r="L425">
        <v>946.5201084568973</v>
      </c>
      <c r="M425">
        <v>630.0458155977235</v>
      </c>
      <c r="N425">
        <v>446.4074919443718</v>
      </c>
    </row>
    <row r="426" spans="1:14">
      <c r="A426">
        <v>424</v>
      </c>
      <c r="B426">
        <v>85.7445806160913</v>
      </c>
      <c r="C426">
        <v>2207.028498701492</v>
      </c>
      <c r="D426">
        <v>0.6320921869646604</v>
      </c>
      <c r="E426">
        <v>257.4406131732578</v>
      </c>
      <c r="F426">
        <v>11.33137311657104</v>
      </c>
      <c r="G426">
        <v>18543.00916645011</v>
      </c>
      <c r="H426">
        <v>0.2143048553977617</v>
      </c>
      <c r="I426">
        <v>0.1631948647271852</v>
      </c>
      <c r="J426">
        <v>17.39642106444418</v>
      </c>
      <c r="K426">
        <v>2.941634214235979</v>
      </c>
      <c r="L426">
        <v>946.5201084568973</v>
      </c>
      <c r="M426">
        <v>630.045971195226</v>
      </c>
      <c r="N426">
        <v>446.4009933617077</v>
      </c>
    </row>
    <row r="427" spans="1:14">
      <c r="A427">
        <v>425</v>
      </c>
      <c r="B427">
        <v>85.74767407667231</v>
      </c>
      <c r="C427">
        <v>2206.94021309237</v>
      </c>
      <c r="D427">
        <v>0.6320917850059846</v>
      </c>
      <c r="E427">
        <v>257.4299211911699</v>
      </c>
      <c r="F427">
        <v>11.3318264125742</v>
      </c>
      <c r="G427">
        <v>18543.00916645011</v>
      </c>
      <c r="H427">
        <v>0.2143054262528739</v>
      </c>
      <c r="I427">
        <v>0.1631942270361732</v>
      </c>
      <c r="J427">
        <v>17.39647796634818</v>
      </c>
      <c r="K427">
        <v>2.941634214235979</v>
      </c>
      <c r="L427">
        <v>946.5201084568973</v>
      </c>
      <c r="M427">
        <v>630.0456479695114</v>
      </c>
      <c r="N427">
        <v>446.4067875694316</v>
      </c>
    </row>
    <row r="428" spans="1:14">
      <c r="A428">
        <v>426</v>
      </c>
      <c r="B428">
        <v>85.74342515006266</v>
      </c>
      <c r="C428">
        <v>2206.967617762684</v>
      </c>
      <c r="D428">
        <v>0.6320920935434918</v>
      </c>
      <c r="E428">
        <v>257.4341234022768</v>
      </c>
      <c r="F428">
        <v>11.33168570141722</v>
      </c>
      <c r="G428">
        <v>18543.00916645011</v>
      </c>
      <c r="H428">
        <v>0.2143044666775863</v>
      </c>
      <c r="I428">
        <v>0.1631944800476631</v>
      </c>
      <c r="J428">
        <v>17.3963841765015</v>
      </c>
      <c r="K428">
        <v>2.941634214235979</v>
      </c>
      <c r="L428">
        <v>946.5201084568973</v>
      </c>
      <c r="M428">
        <v>630.0472260520844</v>
      </c>
      <c r="N428">
        <v>446.4063669744165</v>
      </c>
    </row>
    <row r="429" spans="1:14">
      <c r="A429">
        <v>427</v>
      </c>
      <c r="B429">
        <v>85.74788885040068</v>
      </c>
      <c r="C429">
        <v>2206.981516502628</v>
      </c>
      <c r="D429">
        <v>0.6320918640501326</v>
      </c>
      <c r="E429">
        <v>257.4344734356239</v>
      </c>
      <c r="F429">
        <v>11.33161433872048</v>
      </c>
      <c r="G429">
        <v>18543.00916645011</v>
      </c>
      <c r="H429">
        <v>0.2143055577072035</v>
      </c>
      <c r="I429">
        <v>0.1631944971013784</v>
      </c>
      <c r="J429">
        <v>17.39648996129307</v>
      </c>
      <c r="K429">
        <v>2.941634214235979</v>
      </c>
      <c r="L429">
        <v>946.5201084568973</v>
      </c>
      <c r="M429">
        <v>630.045046741061</v>
      </c>
      <c r="N429">
        <v>446.403519261184</v>
      </c>
    </row>
    <row r="430" spans="1:14">
      <c r="A430">
        <v>428</v>
      </c>
      <c r="B430">
        <v>85.74605710266648</v>
      </c>
      <c r="C430">
        <v>2206.964919591188</v>
      </c>
      <c r="D430">
        <v>0.6320919392032253</v>
      </c>
      <c r="E430">
        <v>257.433112218972</v>
      </c>
      <c r="F430">
        <v>11.33169955520851</v>
      </c>
      <c r="G430">
        <v>18543.00916645012</v>
      </c>
      <c r="H430">
        <v>0.2143050903678795</v>
      </c>
      <c r="I430">
        <v>0.1631944177323854</v>
      </c>
      <c r="J430">
        <v>17.39644476125368</v>
      </c>
      <c r="K430">
        <v>2.941634214235979</v>
      </c>
      <c r="L430">
        <v>946.5201084568973</v>
      </c>
      <c r="M430">
        <v>630.0460712983058</v>
      </c>
      <c r="N430">
        <v>446.4055877759274</v>
      </c>
    </row>
    <row r="431" spans="1:14">
      <c r="A431">
        <v>429</v>
      </c>
      <c r="B431">
        <v>85.75217652289558</v>
      </c>
      <c r="C431">
        <v>2207.12393181893</v>
      </c>
      <c r="D431">
        <v>0.632091912463453</v>
      </c>
      <c r="E431">
        <v>257.4492260781478</v>
      </c>
      <c r="F431">
        <v>11.33088316299582</v>
      </c>
      <c r="G431">
        <v>18543.00916645012</v>
      </c>
      <c r="H431">
        <v>0.2143068466058149</v>
      </c>
      <c r="I431">
        <v>0.1631953699178965</v>
      </c>
      <c r="J431">
        <v>17.39661309394071</v>
      </c>
      <c r="K431">
        <v>2.941634214235979</v>
      </c>
      <c r="L431">
        <v>946.5201084568973</v>
      </c>
      <c r="M431">
        <v>630.0413948116378</v>
      </c>
      <c r="N431">
        <v>446.3904819102369</v>
      </c>
    </row>
    <row r="432" spans="1:14">
      <c r="A432">
        <v>430</v>
      </c>
      <c r="B432">
        <v>85.75301751620863</v>
      </c>
      <c r="C432">
        <v>2207.184244574329</v>
      </c>
      <c r="D432">
        <v>0.6320919688393229</v>
      </c>
      <c r="E432">
        <v>257.4557345998849</v>
      </c>
      <c r="F432">
        <v>11.33057353919058</v>
      </c>
      <c r="G432">
        <v>18543.00916645012</v>
      </c>
      <c r="H432">
        <v>0.2143071614755603</v>
      </c>
      <c r="I432">
        <v>0.1631957557165056</v>
      </c>
      <c r="J432">
        <v>17.39664278492738</v>
      </c>
      <c r="K432">
        <v>2.941634214235979</v>
      </c>
      <c r="L432">
        <v>946.5201084568973</v>
      </c>
      <c r="M432">
        <v>630.040284616379</v>
      </c>
      <c r="N432">
        <v>446.3854473656315</v>
      </c>
    </row>
    <row r="433" spans="1:14">
      <c r="A433">
        <v>431</v>
      </c>
      <c r="B433">
        <v>85.75087612289994</v>
      </c>
      <c r="C433">
        <v>2207.209955962806</v>
      </c>
      <c r="D433">
        <v>0.6320921905541104</v>
      </c>
      <c r="E433">
        <v>257.4591821655613</v>
      </c>
      <c r="F433">
        <v>11.33044155139434</v>
      </c>
      <c r="G433">
        <v>18543.00916645012</v>
      </c>
      <c r="H433">
        <v>0.2143066995925587</v>
      </c>
      <c r="I433">
        <v>0.1631959623424932</v>
      </c>
      <c r="J433">
        <v>17.39659749281795</v>
      </c>
      <c r="K433">
        <v>2.941634214235979</v>
      </c>
      <c r="L433">
        <v>946.5201084568973</v>
      </c>
      <c r="M433">
        <v>630.0409369968235</v>
      </c>
      <c r="N433">
        <v>446.3842275872842</v>
      </c>
    </row>
    <row r="434" spans="1:14">
      <c r="A434">
        <v>432</v>
      </c>
      <c r="B434">
        <v>85.75901102457651</v>
      </c>
      <c r="C434">
        <v>2207.202659567393</v>
      </c>
      <c r="D434">
        <v>0.6320916556356024</v>
      </c>
      <c r="E434">
        <v>257.4561801654647</v>
      </c>
      <c r="F434">
        <v>11.33047900666896</v>
      </c>
      <c r="G434">
        <v>18543.00916645011</v>
      </c>
      <c r="H434">
        <v>0.2143086230590508</v>
      </c>
      <c r="I434">
        <v>0.1631957773407851</v>
      </c>
      <c r="J434">
        <v>17.39678464748731</v>
      </c>
      <c r="K434">
        <v>2.941634214235979</v>
      </c>
      <c r="L434">
        <v>946.5201084568973</v>
      </c>
      <c r="M434">
        <v>630.0373667525913</v>
      </c>
      <c r="N434">
        <v>446.3815320842481</v>
      </c>
    </row>
    <row r="435" spans="1:14">
      <c r="A435">
        <v>433</v>
      </c>
      <c r="B435">
        <v>85.76244875314259</v>
      </c>
      <c r="C435">
        <v>2207.293928439457</v>
      </c>
      <c r="D435">
        <v>0.6320916659423593</v>
      </c>
      <c r="E435">
        <v>257.4654506284063</v>
      </c>
      <c r="F435">
        <v>11.3300105053853</v>
      </c>
      <c r="G435">
        <v>18543.00916645012</v>
      </c>
      <c r="H435">
        <v>0.2143096119268471</v>
      </c>
      <c r="I435">
        <v>0.1631963253419542</v>
      </c>
      <c r="J435">
        <v>17.39687939094581</v>
      </c>
      <c r="K435">
        <v>2.941634214235979</v>
      </c>
      <c r="L435">
        <v>946.5201084568973</v>
      </c>
      <c r="M435">
        <v>630.0347186859076</v>
      </c>
      <c r="N435">
        <v>446.3728041050292</v>
      </c>
    </row>
    <row r="436" spans="1:14">
      <c r="A436">
        <v>434</v>
      </c>
      <c r="B436">
        <v>85.75729613986975</v>
      </c>
      <c r="C436">
        <v>2207.168944160205</v>
      </c>
      <c r="D436">
        <v>0.6320916640936575</v>
      </c>
      <c r="E436">
        <v>257.4528753852613</v>
      </c>
      <c r="F436">
        <v>11.33065208436397</v>
      </c>
      <c r="G436">
        <v>18543.00916645012</v>
      </c>
      <c r="H436">
        <v>0.2143081516557538</v>
      </c>
      <c r="I436">
        <v>0.1631955823604302</v>
      </c>
      <c r="J436">
        <v>17.39673927344002</v>
      </c>
      <c r="K436">
        <v>2.941634214235979</v>
      </c>
      <c r="L436">
        <v>946.5201084568973</v>
      </c>
      <c r="M436">
        <v>630.0385454006927</v>
      </c>
      <c r="N436">
        <v>446.3849397301965</v>
      </c>
    </row>
    <row r="437" spans="1:14">
      <c r="A437">
        <v>435</v>
      </c>
      <c r="B437">
        <v>85.76258308099862</v>
      </c>
      <c r="C437">
        <v>2207.148827241073</v>
      </c>
      <c r="D437">
        <v>0.6320913551174899</v>
      </c>
      <c r="E437">
        <v>257.4492067651838</v>
      </c>
      <c r="F437">
        <v>11.33075535687957</v>
      </c>
      <c r="G437">
        <v>18543.00916645012</v>
      </c>
      <c r="H437">
        <v>0.2143093731859325</v>
      </c>
      <c r="I437">
        <v>0.1631953602267502</v>
      </c>
      <c r="J437">
        <v>17.39685847353178</v>
      </c>
      <c r="K437">
        <v>2.941634214235979</v>
      </c>
      <c r="L437">
        <v>946.5201084568973</v>
      </c>
      <c r="M437">
        <v>630.0364103073387</v>
      </c>
      <c r="N437">
        <v>446.3843700752262</v>
      </c>
    </row>
    <row r="438" spans="1:14">
      <c r="A438">
        <v>436</v>
      </c>
      <c r="B438">
        <v>85.76153732464726</v>
      </c>
      <c r="C438">
        <v>2207.155877096772</v>
      </c>
      <c r="D438">
        <v>0.6320914307897797</v>
      </c>
      <c r="E438">
        <v>257.4502746687414</v>
      </c>
      <c r="F438">
        <v>11.33071916542111</v>
      </c>
      <c r="G438">
        <v>18543.00916645012</v>
      </c>
      <c r="H438">
        <v>0.2143091379673627</v>
      </c>
      <c r="I438">
        <v>0.1631954244724457</v>
      </c>
      <c r="J438">
        <v>17.39683548948195</v>
      </c>
      <c r="K438">
        <v>2.941634214235979</v>
      </c>
      <c r="L438">
        <v>946.5201084568973</v>
      </c>
      <c r="M438">
        <v>630.0367943094043</v>
      </c>
      <c r="N438">
        <v>446.3842674750698</v>
      </c>
    </row>
    <row r="439" spans="1:14">
      <c r="A439">
        <v>437</v>
      </c>
      <c r="B439">
        <v>85.76480378302908</v>
      </c>
      <c r="C439">
        <v>2207.138595569714</v>
      </c>
      <c r="D439">
        <v>0.6320911772480966</v>
      </c>
      <c r="E439">
        <v>257.4474666762223</v>
      </c>
      <c r="F439">
        <v>11.33080788306224</v>
      </c>
      <c r="G439">
        <v>18543.00916645012</v>
      </c>
      <c r="H439">
        <v>0.2143098830595514</v>
      </c>
      <c r="I439">
        <v>0.163195254988243</v>
      </c>
      <c r="J439">
        <v>17.39690822830708</v>
      </c>
      <c r="K439">
        <v>2.941634214235979</v>
      </c>
      <c r="L439">
        <v>946.5201084568973</v>
      </c>
      <c r="M439">
        <v>630.0355349337589</v>
      </c>
      <c r="N439">
        <v>446.384331289935</v>
      </c>
    </row>
    <row r="440" spans="1:14">
      <c r="A440">
        <v>438</v>
      </c>
      <c r="B440">
        <v>85.76349462845087</v>
      </c>
      <c r="C440">
        <v>2207.131354000088</v>
      </c>
      <c r="D440">
        <v>0.6320912536512626</v>
      </c>
      <c r="E440">
        <v>257.4470092519682</v>
      </c>
      <c r="F440">
        <v>11.33084505929738</v>
      </c>
      <c r="G440">
        <v>18543.00916645012</v>
      </c>
      <c r="H440">
        <v>0.2143095582642381</v>
      </c>
      <c r="I440">
        <v>0.1631952288743347</v>
      </c>
      <c r="J440">
        <v>17.39687669549306</v>
      </c>
      <c r="K440">
        <v>2.941634214235979</v>
      </c>
      <c r="L440">
        <v>946.5201084568973</v>
      </c>
      <c r="M440">
        <v>630.0362102596748</v>
      </c>
      <c r="N440">
        <v>446.3854375524622</v>
      </c>
    </row>
    <row r="441" spans="1:14">
      <c r="A441">
        <v>439</v>
      </c>
      <c r="B441">
        <v>85.76537372048954</v>
      </c>
      <c r="C441">
        <v>2207.190079563725</v>
      </c>
      <c r="D441">
        <v>0.6320912856578109</v>
      </c>
      <c r="E441">
        <v>257.4530646205909</v>
      </c>
      <c r="F441">
        <v>11.33054358536963</v>
      </c>
      <c r="G441">
        <v>18543.00916645012</v>
      </c>
      <c r="H441">
        <v>0.2143101144319049</v>
      </c>
      <c r="I441">
        <v>0.1631955871889111</v>
      </c>
      <c r="J441">
        <v>17.39693000805167</v>
      </c>
      <c r="K441">
        <v>2.941634214235979</v>
      </c>
      <c r="L441">
        <v>946.5201084568973</v>
      </c>
      <c r="M441">
        <v>630.0346576069883</v>
      </c>
      <c r="N441">
        <v>446.3799297833285</v>
      </c>
    </row>
    <row r="442" spans="1:14">
      <c r="A442">
        <v>440</v>
      </c>
      <c r="B442">
        <v>85.76667195917429</v>
      </c>
      <c r="C442">
        <v>2207.254734657691</v>
      </c>
      <c r="D442">
        <v>0.6320913469581877</v>
      </c>
      <c r="E442">
        <v>257.4599363412927</v>
      </c>
      <c r="F442">
        <v>11.33021169012043</v>
      </c>
      <c r="G442">
        <v>18543.00916645012</v>
      </c>
      <c r="H442">
        <v>0.2143105452716723</v>
      </c>
      <c r="I442">
        <v>0.1631959943087599</v>
      </c>
      <c r="J442">
        <v>17.39697088852179</v>
      </c>
      <c r="K442">
        <v>2.941634214235979</v>
      </c>
      <c r="L442">
        <v>946.5201084568973</v>
      </c>
      <c r="M442">
        <v>630.0332911457997</v>
      </c>
      <c r="N442">
        <v>446.3742785604664</v>
      </c>
    </row>
    <row r="443" spans="1:14">
      <c r="A443">
        <v>441</v>
      </c>
      <c r="B443">
        <v>85.77026548656927</v>
      </c>
      <c r="C443">
        <v>2207.209521971103</v>
      </c>
      <c r="D443">
        <v>0.6320910829452565</v>
      </c>
      <c r="E443">
        <v>257.4539220500996</v>
      </c>
      <c r="F443">
        <v>11.33044377923794</v>
      </c>
      <c r="G443">
        <v>18543.00916645011</v>
      </c>
      <c r="H443">
        <v>0.2143113147081869</v>
      </c>
      <c r="I443">
        <v>0.1631956343149222</v>
      </c>
      <c r="J443">
        <v>17.39704653451189</v>
      </c>
      <c r="K443">
        <v>2.941634214235979</v>
      </c>
      <c r="L443">
        <v>946.5201084568973</v>
      </c>
      <c r="M443">
        <v>630.0322243640401</v>
      </c>
      <c r="N443">
        <v>446.3763190620875</v>
      </c>
    </row>
    <row r="444" spans="1:14">
      <c r="A444">
        <v>442</v>
      </c>
      <c r="B444">
        <v>85.77052485845761</v>
      </c>
      <c r="C444">
        <v>2207.241515417021</v>
      </c>
      <c r="D444">
        <v>0.6320911276340311</v>
      </c>
      <c r="E444">
        <v>257.4574248389347</v>
      </c>
      <c r="F444">
        <v>11.3302795471239</v>
      </c>
      <c r="G444">
        <v>18543.00916645011</v>
      </c>
      <c r="H444">
        <v>0.2143114371842556</v>
      </c>
      <c r="I444">
        <v>0.163195842119101</v>
      </c>
      <c r="J444">
        <v>17.39705794908833</v>
      </c>
      <c r="K444">
        <v>2.941634214235979</v>
      </c>
      <c r="L444">
        <v>946.5201084568973</v>
      </c>
      <c r="M444">
        <v>630.0317195814688</v>
      </c>
      <c r="N444">
        <v>446.3737188608033</v>
      </c>
    </row>
    <row r="445" spans="1:14">
      <c r="A445">
        <v>443</v>
      </c>
      <c r="B445">
        <v>85.76835331567153</v>
      </c>
      <c r="C445">
        <v>2207.268700432185</v>
      </c>
      <c r="D445">
        <v>0.6320914178919723</v>
      </c>
      <c r="E445">
        <v>257.4610465545104</v>
      </c>
      <c r="F445">
        <v>11.33014000189262</v>
      </c>
      <c r="G445">
        <v>18543.00916645011</v>
      </c>
      <c r="H445">
        <v>0.2143109695671419</v>
      </c>
      <c r="I445">
        <v>0.1631960593424504</v>
      </c>
      <c r="J445">
        <v>17.39701211682873</v>
      </c>
      <c r="K445">
        <v>2.941634214235979</v>
      </c>
      <c r="L445">
        <v>946.5201084568973</v>
      </c>
      <c r="M445">
        <v>630.0323698753222</v>
      </c>
      <c r="N445">
        <v>446.3722578946532</v>
      </c>
    </row>
    <row r="446" spans="1:14">
      <c r="A446">
        <v>444</v>
      </c>
      <c r="B446">
        <v>85.76860839529945</v>
      </c>
      <c r="C446">
        <v>2207.224370588645</v>
      </c>
      <c r="D446">
        <v>0.632091222826258</v>
      </c>
      <c r="E446">
        <v>257.4560260383801</v>
      </c>
      <c r="F446">
        <v>11.33036755616407</v>
      </c>
      <c r="G446">
        <v>18543.00916645012</v>
      </c>
      <c r="H446">
        <v>0.2143109479238165</v>
      </c>
      <c r="I446">
        <v>0.1631957606693713</v>
      </c>
      <c r="J446">
        <v>17.39701065018917</v>
      </c>
      <c r="K446">
        <v>2.941634214235979</v>
      </c>
      <c r="L446">
        <v>946.5201084568973</v>
      </c>
      <c r="M446">
        <v>630.032790067124</v>
      </c>
      <c r="N446">
        <v>446.3757988793769</v>
      </c>
    </row>
    <row r="447" spans="1:14">
      <c r="A447">
        <v>445</v>
      </c>
      <c r="B447">
        <v>85.77123074690415</v>
      </c>
      <c r="C447">
        <v>2207.095185115319</v>
      </c>
      <c r="D447">
        <v>0.6320907488314894</v>
      </c>
      <c r="E447">
        <v>257.4408936456424</v>
      </c>
      <c r="F447">
        <v>11.33103074409795</v>
      </c>
      <c r="G447">
        <v>18543.00916645012</v>
      </c>
      <c r="H447">
        <v>0.2143113289874829</v>
      </c>
      <c r="I447">
        <v>0.1631948595979973</v>
      </c>
      <c r="J447">
        <v>17.39704969735238</v>
      </c>
      <c r="K447">
        <v>2.941634214235979</v>
      </c>
      <c r="L447">
        <v>946.5201084568973</v>
      </c>
      <c r="M447">
        <v>630.0331750296046</v>
      </c>
      <c r="N447">
        <v>446.3850160790162</v>
      </c>
    </row>
    <row r="448" spans="1:14">
      <c r="A448">
        <v>446</v>
      </c>
      <c r="B448">
        <v>85.7681613811812</v>
      </c>
      <c r="C448">
        <v>2207.171633814118</v>
      </c>
      <c r="D448">
        <v>0.6320911142700241</v>
      </c>
      <c r="E448">
        <v>257.4502557286352</v>
      </c>
      <c r="F448">
        <v>11.33063827685926</v>
      </c>
      <c r="G448">
        <v>18543.00916645012</v>
      </c>
      <c r="H448">
        <v>0.2143107429285566</v>
      </c>
      <c r="I448">
        <v>0.1631954181860057</v>
      </c>
      <c r="J448">
        <v>17.39699151797467</v>
      </c>
      <c r="K448">
        <v>2.941634214235979</v>
      </c>
      <c r="L448">
        <v>946.5201084568973</v>
      </c>
      <c r="M448">
        <v>630.0336282182659</v>
      </c>
      <c r="N448">
        <v>446.3802232041414</v>
      </c>
    </row>
    <row r="449" spans="1:14">
      <c r="A449">
        <v>447</v>
      </c>
      <c r="B449">
        <v>85.77109883312001</v>
      </c>
      <c r="C449">
        <v>2207.293613791188</v>
      </c>
      <c r="D449">
        <v>0.6320912020148942</v>
      </c>
      <c r="E449">
        <v>257.4630915531285</v>
      </c>
      <c r="F449">
        <v>11.33001212047093</v>
      </c>
      <c r="G449">
        <v>18543.00916645012</v>
      </c>
      <c r="H449">
        <v>0.2143116695643908</v>
      </c>
      <c r="I449">
        <v>0.1631961783949064</v>
      </c>
      <c r="J449">
        <v>17.39707972520304</v>
      </c>
      <c r="K449">
        <v>2.941634214235979</v>
      </c>
      <c r="L449">
        <v>946.5201084568973</v>
      </c>
      <c r="M449">
        <v>630.0308351222197</v>
      </c>
      <c r="N449">
        <v>446.3692246824538</v>
      </c>
    </row>
    <row r="450" spans="1:14">
      <c r="A450">
        <v>448</v>
      </c>
      <c r="B450">
        <v>85.77327015329001</v>
      </c>
      <c r="C450">
        <v>2207.286319905505</v>
      </c>
      <c r="D450">
        <v>0.6320910504445092</v>
      </c>
      <c r="E450">
        <v>257.4616930833081</v>
      </c>
      <c r="F450">
        <v>11.33004956002395</v>
      </c>
      <c r="G450">
        <v>18543.00916645012</v>
      </c>
      <c r="H450">
        <v>0.2143121729676198</v>
      </c>
      <c r="I450">
        <v>0.1631960935393456</v>
      </c>
      <c r="J450">
        <v>17.39712880620824</v>
      </c>
      <c r="K450">
        <v>2.941634214235979</v>
      </c>
      <c r="L450">
        <v>946.5201084568973</v>
      </c>
      <c r="M450">
        <v>630.0299468098503</v>
      </c>
      <c r="N450">
        <v>446.3689368019765</v>
      </c>
    </row>
    <row r="451" spans="1:14">
      <c r="A451">
        <v>449</v>
      </c>
      <c r="B451">
        <v>85.77257553940721</v>
      </c>
      <c r="C451">
        <v>2207.350552756844</v>
      </c>
      <c r="D451">
        <v>0.6320912073310696</v>
      </c>
      <c r="E451">
        <v>257.469054586432</v>
      </c>
      <c r="F451">
        <v>11.32971986096996</v>
      </c>
      <c r="G451">
        <v>18543.00916645011</v>
      </c>
      <c r="H451">
        <v>0.2143121274378022</v>
      </c>
      <c r="I451">
        <v>0.1631965313935253</v>
      </c>
      <c r="J451">
        <v>17.39712340746037</v>
      </c>
      <c r="K451">
        <v>2.941634214235979</v>
      </c>
      <c r="L451">
        <v>946.5201084568973</v>
      </c>
      <c r="M451">
        <v>630.0294835999523</v>
      </c>
      <c r="N451">
        <v>446.3641075805791</v>
      </c>
    </row>
    <row r="452" spans="1:14">
      <c r="A452">
        <v>450</v>
      </c>
      <c r="B452">
        <v>85.7752367286828</v>
      </c>
      <c r="C452">
        <v>2207.275863583414</v>
      </c>
      <c r="D452">
        <v>0.6320909039265816</v>
      </c>
      <c r="E452">
        <v>257.4599959223791</v>
      </c>
      <c r="F452">
        <v>11.33010323281105</v>
      </c>
      <c r="G452">
        <v>18543.00916645012</v>
      </c>
      <c r="H452">
        <v>0.214312622159701</v>
      </c>
      <c r="I452">
        <v>0.1631959910738241</v>
      </c>
      <c r="J452">
        <v>17.39717261599817</v>
      </c>
      <c r="K452">
        <v>2.941634214235979</v>
      </c>
      <c r="L452">
        <v>946.5201084568973</v>
      </c>
      <c r="M452">
        <v>630.0291879607715</v>
      </c>
      <c r="N452">
        <v>446.3690024619044</v>
      </c>
    </row>
    <row r="453" spans="1:14">
      <c r="A453">
        <v>451</v>
      </c>
      <c r="B453">
        <v>85.77549687157816</v>
      </c>
      <c r="C453">
        <v>2207.286544213973</v>
      </c>
      <c r="D453">
        <v>0.6320909125291436</v>
      </c>
      <c r="E453">
        <v>257.4611188420228</v>
      </c>
      <c r="F453">
        <v>11.33004840864373</v>
      </c>
      <c r="G453">
        <v>18543.00916645012</v>
      </c>
      <c r="H453">
        <v>0.2143127041746934</v>
      </c>
      <c r="I453">
        <v>0.1631960575681639</v>
      </c>
      <c r="J453">
        <v>17.39718044360201</v>
      </c>
      <c r="K453">
        <v>2.941634214235979</v>
      </c>
      <c r="L453">
        <v>946.5201084568973</v>
      </c>
      <c r="M453">
        <v>630.0289417497535</v>
      </c>
      <c r="N453">
        <v>446.3680523734915</v>
      </c>
    </row>
    <row r="454" spans="1:14">
      <c r="A454">
        <v>452</v>
      </c>
      <c r="B454">
        <v>85.7746490621667</v>
      </c>
      <c r="C454">
        <v>2207.272678136308</v>
      </c>
      <c r="D454">
        <v>0.6320909298521962</v>
      </c>
      <c r="E454">
        <v>257.4597976015428</v>
      </c>
      <c r="F454">
        <v>11.3301195839601</v>
      </c>
      <c r="G454">
        <v>18543.00916645012</v>
      </c>
      <c r="H454">
        <v>0.214312476739137</v>
      </c>
      <c r="I454">
        <v>0.1631959797341559</v>
      </c>
      <c r="J454">
        <v>17.39715850019213</v>
      </c>
      <c r="K454">
        <v>2.941634214235979</v>
      </c>
      <c r="L454">
        <v>946.5201084568973</v>
      </c>
      <c r="M454">
        <v>630.0294898714686</v>
      </c>
      <c r="N454">
        <v>446.3695176603933</v>
      </c>
    </row>
    <row r="455" spans="1:14">
      <c r="A455">
        <v>453</v>
      </c>
      <c r="B455">
        <v>85.77567286200282</v>
      </c>
      <c r="C455">
        <v>2207.255737375501</v>
      </c>
      <c r="D455">
        <v>0.6320908136779931</v>
      </c>
      <c r="E455">
        <v>257.4576307446902</v>
      </c>
      <c r="F455">
        <v>11.33020654300274</v>
      </c>
      <c r="G455">
        <v>18543.00916645012</v>
      </c>
      <c r="H455">
        <v>0.2143126883204958</v>
      </c>
      <c r="I455">
        <v>0.1631958501699091</v>
      </c>
      <c r="J455">
        <v>17.3971793516681</v>
      </c>
      <c r="K455">
        <v>2.941634214235979</v>
      </c>
      <c r="L455">
        <v>946.5201084568973</v>
      </c>
      <c r="M455">
        <v>630.0292351615529</v>
      </c>
      <c r="N455">
        <v>446.3704530830217</v>
      </c>
    </row>
    <row r="456" spans="1:14">
      <c r="A456">
        <v>454</v>
      </c>
      <c r="B456">
        <v>85.77738475135773</v>
      </c>
      <c r="C456">
        <v>2207.269324504096</v>
      </c>
      <c r="D456">
        <v>0.6320907851882732</v>
      </c>
      <c r="E456">
        <v>257.4586888935995</v>
      </c>
      <c r="F456">
        <v>11.33013679846745</v>
      </c>
      <c r="G456">
        <v>18543.00916645011</v>
      </c>
      <c r="H456">
        <v>0.2143131206232417</v>
      </c>
      <c r="I456">
        <v>0.1631959117821571</v>
      </c>
      <c r="J456">
        <v>17.39722120439052</v>
      </c>
      <c r="K456">
        <v>2.941634214235979</v>
      </c>
      <c r="L456">
        <v>946.5201084568973</v>
      </c>
      <c r="M456">
        <v>630.0283023958516</v>
      </c>
      <c r="N456">
        <v>446.3685912049903</v>
      </c>
    </row>
    <row r="457" spans="1:14">
      <c r="A457">
        <v>455</v>
      </c>
      <c r="B457">
        <v>85.77769730482417</v>
      </c>
      <c r="C457">
        <v>2207.218776153372</v>
      </c>
      <c r="D457">
        <v>0.6320906589025708</v>
      </c>
      <c r="E457">
        <v>257.4529595444582</v>
      </c>
      <c r="F457">
        <v>11.33039627420897</v>
      </c>
      <c r="G457">
        <v>18543.00916645012</v>
      </c>
      <c r="H457">
        <v>0.2143130999161844</v>
      </c>
      <c r="I457">
        <v>0.1631955712045474</v>
      </c>
      <c r="J457">
        <v>17.39721997894697</v>
      </c>
      <c r="K457">
        <v>2.941634214235979</v>
      </c>
      <c r="L457">
        <v>946.5201084568973</v>
      </c>
      <c r="M457">
        <v>630.0287736847685</v>
      </c>
      <c r="N457">
        <v>446.3724769998822</v>
      </c>
    </row>
    <row r="458" spans="1:14">
      <c r="A458">
        <v>456</v>
      </c>
      <c r="B458">
        <v>85.77683439470349</v>
      </c>
      <c r="C458">
        <v>2207.237701291524</v>
      </c>
      <c r="D458">
        <v>0.6320907495841657</v>
      </c>
      <c r="E458">
        <v>257.455305147963</v>
      </c>
      <c r="F458">
        <v>11.3302991259432</v>
      </c>
      <c r="G458">
        <v>18543.00916645011</v>
      </c>
      <c r="H458">
        <v>0.2143129300473748</v>
      </c>
      <c r="I458">
        <v>0.1631957112351723</v>
      </c>
      <c r="J458">
        <v>17.39720317277419</v>
      </c>
      <c r="K458">
        <v>2.941634214235979</v>
      </c>
      <c r="L458">
        <v>946.5201084568973</v>
      </c>
      <c r="M458">
        <v>630.0289326775577</v>
      </c>
      <c r="N458">
        <v>446.3713251139257</v>
      </c>
    </row>
    <row r="459" spans="1:14">
      <c r="A459">
        <v>457</v>
      </c>
      <c r="B459">
        <v>85.78027195697773</v>
      </c>
      <c r="C459">
        <v>2207.309358954182</v>
      </c>
      <c r="D459">
        <v>0.6320906999549579</v>
      </c>
      <c r="E459">
        <v>257.4623833562384</v>
      </c>
      <c r="F459">
        <v>11.32993130131124</v>
      </c>
      <c r="G459">
        <v>18543.00916645011</v>
      </c>
      <c r="H459">
        <v>0.2143138838082188</v>
      </c>
      <c r="I459">
        <v>0.163196128861926</v>
      </c>
      <c r="J459">
        <v>17.39729479545716</v>
      </c>
      <c r="K459">
        <v>2.941634214235979</v>
      </c>
      <c r="L459">
        <v>946.5201084568973</v>
      </c>
      <c r="M459">
        <v>630.0265188497591</v>
      </c>
      <c r="N459">
        <v>446.364267530201</v>
      </c>
    </row>
    <row r="460" spans="1:14">
      <c r="A460">
        <v>458</v>
      </c>
      <c r="B460">
        <v>85.78113736368864</v>
      </c>
      <c r="C460">
        <v>2207.320711062416</v>
      </c>
      <c r="D460">
        <v>0.6320906845515584</v>
      </c>
      <c r="E460">
        <v>257.4634189354831</v>
      </c>
      <c r="F460">
        <v>11.32987303220437</v>
      </c>
      <c r="G460">
        <v>18543.00916645012</v>
      </c>
      <c r="H460">
        <v>0.2143141108436873</v>
      </c>
      <c r="I460">
        <v>0.1631961897215387</v>
      </c>
      <c r="J460">
        <v>17.39731672272269</v>
      </c>
      <c r="K460">
        <v>2.941634214235979</v>
      </c>
      <c r="L460">
        <v>946.5201084568973</v>
      </c>
      <c r="M460">
        <v>630.0259929733148</v>
      </c>
      <c r="N460">
        <v>446.3629901502832</v>
      </c>
    </row>
    <row r="461" spans="1:14">
      <c r="A461">
        <v>459</v>
      </c>
      <c r="B461">
        <v>85.77990183038315</v>
      </c>
      <c r="C461">
        <v>2207.291318024303</v>
      </c>
      <c r="D461">
        <v>0.6320906949173343</v>
      </c>
      <c r="E461">
        <v>257.4604672286688</v>
      </c>
      <c r="F461">
        <v>11.33002390462757</v>
      </c>
      <c r="G461">
        <v>18543.00916645012</v>
      </c>
      <c r="H461">
        <v>0.2143137624386314</v>
      </c>
      <c r="I461">
        <v>0.1631960153246146</v>
      </c>
      <c r="J461">
        <v>17.39728328174084</v>
      </c>
      <c r="K461">
        <v>2.941634214235979</v>
      </c>
      <c r="L461">
        <v>946.5201084568973</v>
      </c>
      <c r="M461">
        <v>630.0269023265558</v>
      </c>
      <c r="N461">
        <v>446.3658747815309</v>
      </c>
    </row>
    <row r="462" spans="1:14">
      <c r="A462">
        <v>460</v>
      </c>
      <c r="B462">
        <v>85.78048279537994</v>
      </c>
      <c r="C462">
        <v>2207.297942700578</v>
      </c>
      <c r="D462">
        <v>0.63209066938289</v>
      </c>
      <c r="E462">
        <v>257.4610510076665</v>
      </c>
      <c r="F462">
        <v>11.3299899002736</v>
      </c>
      <c r="G462">
        <v>18543.00916645013</v>
      </c>
      <c r="H462">
        <v>0.2143139131344488</v>
      </c>
      <c r="I462">
        <v>0.1631960495241072</v>
      </c>
      <c r="J462">
        <v>17.39729784118888</v>
      </c>
      <c r="K462">
        <v>2.941634214235979</v>
      </c>
      <c r="L462">
        <v>946.5201084568973</v>
      </c>
      <c r="M462">
        <v>630.0265611025784</v>
      </c>
      <c r="N462">
        <v>446.3651158068208</v>
      </c>
    </row>
    <row r="463" spans="1:14">
      <c r="A463">
        <v>461</v>
      </c>
      <c r="B463">
        <v>85.78155806429562</v>
      </c>
      <c r="C463">
        <v>2207.368060522134</v>
      </c>
      <c r="D463">
        <v>0.6320907642811173</v>
      </c>
      <c r="E463">
        <v>257.4685930262822</v>
      </c>
      <c r="F463">
        <v>11.32962999916591</v>
      </c>
      <c r="G463">
        <v>18543.00916645011</v>
      </c>
      <c r="H463">
        <v>0.2143143008898701</v>
      </c>
      <c r="I463">
        <v>0.1631964966784776</v>
      </c>
      <c r="J463">
        <v>17.39733442812408</v>
      </c>
      <c r="K463">
        <v>2.941634214235979</v>
      </c>
      <c r="L463">
        <v>946.5201084568973</v>
      </c>
      <c r="M463">
        <v>630.025229290903</v>
      </c>
      <c r="N463">
        <v>446.3590915422224</v>
      </c>
    </row>
    <row r="464" spans="1:14">
      <c r="A464">
        <v>462</v>
      </c>
      <c r="B464">
        <v>85.78038033359093</v>
      </c>
      <c r="C464">
        <v>2207.395779941799</v>
      </c>
      <c r="D464">
        <v>0.6320909056200542</v>
      </c>
      <c r="E464">
        <v>257.4720060813185</v>
      </c>
      <c r="F464">
        <v>11.32948772709515</v>
      </c>
      <c r="G464">
        <v>18543.00916645012</v>
      </c>
      <c r="H464">
        <v>0.2143140720098363</v>
      </c>
      <c r="I464">
        <v>0.1631967004375995</v>
      </c>
      <c r="J464">
        <v>17.39731176707699</v>
      </c>
      <c r="K464">
        <v>2.941634214235979</v>
      </c>
      <c r="L464">
        <v>946.5201084568973</v>
      </c>
      <c r="M464">
        <v>630.0254244566846</v>
      </c>
      <c r="N464">
        <v>446.3573297395023</v>
      </c>
    </row>
    <row r="465" spans="1:14">
      <c r="A465">
        <v>463</v>
      </c>
      <c r="B465">
        <v>85.78182141148849</v>
      </c>
      <c r="C465">
        <v>2207.36796550744</v>
      </c>
      <c r="D465">
        <v>0.6320907491621867</v>
      </c>
      <c r="E465">
        <v>257.4685119025589</v>
      </c>
      <c r="F465">
        <v>11.32963048684234</v>
      </c>
      <c r="G465">
        <v>18543.00916645012</v>
      </c>
      <c r="H465">
        <v>0.2143143631559034</v>
      </c>
      <c r="I465">
        <v>0.1631964916639351</v>
      </c>
      <c r="J465">
        <v>17.3973404955801</v>
      </c>
      <c r="K465">
        <v>2.941634214235979</v>
      </c>
      <c r="L465">
        <v>946.5201084568973</v>
      </c>
      <c r="M465">
        <v>630.0251124922897</v>
      </c>
      <c r="N465">
        <v>446.3589811068888</v>
      </c>
    </row>
    <row r="466" spans="1:14">
      <c r="A466">
        <v>464</v>
      </c>
      <c r="B466">
        <v>85.78317785595753</v>
      </c>
      <c r="C466">
        <v>2207.369482769156</v>
      </c>
      <c r="D466">
        <v>0.6320906702475816</v>
      </c>
      <c r="E466">
        <v>257.4683159180721</v>
      </c>
      <c r="F466">
        <v>11.32962269928582</v>
      </c>
      <c r="G466">
        <v>18543.00916645011</v>
      </c>
      <c r="H466">
        <v>0.2143146896672021</v>
      </c>
      <c r="I466">
        <v>0.1631964788713116</v>
      </c>
      <c r="J466">
        <v>17.3973721858555</v>
      </c>
      <c r="K466">
        <v>2.941634214235979</v>
      </c>
      <c r="L466">
        <v>946.5201084568973</v>
      </c>
      <c r="M466">
        <v>630.02448296238</v>
      </c>
      <c r="N466">
        <v>446.3583432544583</v>
      </c>
    </row>
    <row r="467" spans="1:14">
      <c r="A467">
        <v>465</v>
      </c>
      <c r="B467">
        <v>85.78137064827351</v>
      </c>
      <c r="C467">
        <v>2207.39052769715</v>
      </c>
      <c r="D467">
        <v>0.6320908410887256</v>
      </c>
      <c r="E467">
        <v>257.4711527461882</v>
      </c>
      <c r="F467">
        <v>11.32951468437369</v>
      </c>
      <c r="G467">
        <v>18543.00916645011</v>
      </c>
      <c r="H467">
        <v>0.2143142983835493</v>
      </c>
      <c r="I467">
        <v>0.1631966489264535</v>
      </c>
      <c r="J467">
        <v>17.39733385380543</v>
      </c>
      <c r="K467">
        <v>2.941634214235979</v>
      </c>
      <c r="L467">
        <v>946.5201084568973</v>
      </c>
      <c r="M467">
        <v>630.0250418753484</v>
      </c>
      <c r="N467">
        <v>446.3573625275595</v>
      </c>
    </row>
    <row r="468" spans="1:14">
      <c r="A468">
        <v>466</v>
      </c>
      <c r="B468">
        <v>85.78353412193445</v>
      </c>
      <c r="C468">
        <v>2207.37816059031</v>
      </c>
      <c r="D468">
        <v>0.632090647483983</v>
      </c>
      <c r="E468">
        <v>257.4691895038446</v>
      </c>
      <c r="F468">
        <v>11.32957815936906</v>
      </c>
      <c r="G468">
        <v>18543.00916645012</v>
      </c>
      <c r="H468">
        <v>0.2143147906415718</v>
      </c>
      <c r="I468">
        <v>0.1631965304418029</v>
      </c>
      <c r="J468">
        <v>17.39738189944227</v>
      </c>
      <c r="K468">
        <v>2.941634214235979</v>
      </c>
      <c r="L468">
        <v>946.5201084568973</v>
      </c>
      <c r="M468">
        <v>630.0242181188185</v>
      </c>
      <c r="N468">
        <v>446.3575277394967</v>
      </c>
    </row>
    <row r="469" spans="1:14">
      <c r="A469">
        <v>467</v>
      </c>
      <c r="B469">
        <v>85.78276622567988</v>
      </c>
      <c r="C469">
        <v>2207.39369788278</v>
      </c>
      <c r="D469">
        <v>0.6320907161000749</v>
      </c>
      <c r="E469">
        <v>257.471130812084</v>
      </c>
      <c r="F469">
        <v>11.32949841330039</v>
      </c>
      <c r="G469">
        <v>18543.00916645011</v>
      </c>
      <c r="H469">
        <v>0.214314637374604</v>
      </c>
      <c r="I469">
        <v>0.1631966463370485</v>
      </c>
      <c r="J469">
        <v>17.39736674293044</v>
      </c>
      <c r="K469">
        <v>2.941634214235979</v>
      </c>
      <c r="L469">
        <v>946.5201084568973</v>
      </c>
      <c r="M469">
        <v>630.0243747734398</v>
      </c>
      <c r="N469">
        <v>446.3566328368255</v>
      </c>
    </row>
    <row r="470" spans="1:14">
      <c r="A470">
        <v>468</v>
      </c>
      <c r="B470">
        <v>85.78450236893256</v>
      </c>
      <c r="C470">
        <v>2207.373363162576</v>
      </c>
      <c r="D470">
        <v>0.6320905656349409</v>
      </c>
      <c r="E470">
        <v>257.4683926022722</v>
      </c>
      <c r="F470">
        <v>11.32960278267629</v>
      </c>
      <c r="G470">
        <v>18543.00916645011</v>
      </c>
      <c r="H470">
        <v>0.2143150128887121</v>
      </c>
      <c r="I470">
        <v>0.1631964822407287</v>
      </c>
      <c r="J470">
        <v>17.39740355562621</v>
      </c>
      <c r="K470">
        <v>2.941634214235979</v>
      </c>
      <c r="L470">
        <v>946.5201084568973</v>
      </c>
      <c r="M470">
        <v>630.023839518681</v>
      </c>
      <c r="N470">
        <v>446.3575684237495</v>
      </c>
    </row>
    <row r="471" spans="1:14">
      <c r="A471">
        <v>469</v>
      </c>
      <c r="B471">
        <v>85.78208639439524</v>
      </c>
      <c r="C471">
        <v>2207.35865497308</v>
      </c>
      <c r="D471">
        <v>0.6320906812992726</v>
      </c>
      <c r="E471">
        <v>257.4674000605266</v>
      </c>
      <c r="F471">
        <v>11.32967827468764</v>
      </c>
      <c r="G471">
        <v>18543.00916645011</v>
      </c>
      <c r="H471">
        <v>0.2143144094542698</v>
      </c>
      <c r="I471">
        <v>0.1631964252889616</v>
      </c>
      <c r="J471">
        <v>17.39734511348989</v>
      </c>
      <c r="K471">
        <v>2.941634214235979</v>
      </c>
      <c r="L471">
        <v>946.5201084568973</v>
      </c>
      <c r="M471">
        <v>630.0251048024049</v>
      </c>
      <c r="N471">
        <v>446.3596797208715</v>
      </c>
    </row>
    <row r="472" spans="1:14">
      <c r="A472">
        <v>470</v>
      </c>
      <c r="B472">
        <v>85.78326047585219</v>
      </c>
      <c r="C472">
        <v>2207.380731486171</v>
      </c>
      <c r="D472">
        <v>0.6320906832786894</v>
      </c>
      <c r="E472">
        <v>257.469550946435</v>
      </c>
      <c r="F472">
        <v>11.32956496401714</v>
      </c>
      <c r="G472">
        <v>18543.00916645011</v>
      </c>
      <c r="H472">
        <v>0.2143147296401085</v>
      </c>
      <c r="I472">
        <v>0.1631965522077981</v>
      </c>
      <c r="J472">
        <v>17.39737594438439</v>
      </c>
      <c r="K472">
        <v>2.941634214235979</v>
      </c>
      <c r="L472">
        <v>946.5201084568973</v>
      </c>
      <c r="M472">
        <v>630.0243112499936</v>
      </c>
      <c r="N472">
        <v>446.3573872333911</v>
      </c>
    </row>
    <row r="473" spans="1:14">
      <c r="A473">
        <v>471</v>
      </c>
      <c r="B473">
        <v>85.78371298414454</v>
      </c>
      <c r="C473">
        <v>2207.38966590913</v>
      </c>
      <c r="D473">
        <v>0.6320906544282887</v>
      </c>
      <c r="E473">
        <v>257.4704266643742</v>
      </c>
      <c r="F473">
        <v>11.32951910753476</v>
      </c>
      <c r="G473">
        <v>18543.00916645012</v>
      </c>
      <c r="H473">
        <v>0.2143148545984344</v>
      </c>
      <c r="I473">
        <v>0.1631966037863314</v>
      </c>
      <c r="J473">
        <v>17.39738792641447</v>
      </c>
      <c r="K473">
        <v>2.941634214235979</v>
      </c>
      <c r="L473">
        <v>946.5201084568973</v>
      </c>
      <c r="M473">
        <v>630.0239989669572</v>
      </c>
      <c r="N473">
        <v>446.3565319039132</v>
      </c>
    </row>
    <row r="474" spans="1:14">
      <c r="A474">
        <v>472</v>
      </c>
      <c r="B474">
        <v>85.78664808865929</v>
      </c>
      <c r="C474">
        <v>2207.428554769453</v>
      </c>
      <c r="D474">
        <v>0.6320905726410279</v>
      </c>
      <c r="E474">
        <v>257.4739813871164</v>
      </c>
      <c r="F474">
        <v>11.32931951236093</v>
      </c>
      <c r="G474">
        <v>18543.00916645011</v>
      </c>
      <c r="H474">
        <v>0.2143156260349368</v>
      </c>
      <c r="I474">
        <v>0.163196812608702</v>
      </c>
      <c r="J474">
        <v>17.39746237794976</v>
      </c>
      <c r="K474">
        <v>2.941634214235979</v>
      </c>
      <c r="L474">
        <v>946.5201084568973</v>
      </c>
      <c r="M474">
        <v>630.0222095634882</v>
      </c>
      <c r="N474">
        <v>446.3522279584807</v>
      </c>
    </row>
    <row r="475" spans="1:14">
      <c r="A475">
        <v>473</v>
      </c>
      <c r="B475">
        <v>85.78394234243466</v>
      </c>
      <c r="C475">
        <v>2207.387460986788</v>
      </c>
      <c r="D475">
        <v>0.6320906452603012</v>
      </c>
      <c r="E475">
        <v>257.4701186719131</v>
      </c>
      <c r="F475">
        <v>11.32953042440152</v>
      </c>
      <c r="G475">
        <v>18543.00916645012</v>
      </c>
      <c r="H475">
        <v>0.2143149051282835</v>
      </c>
      <c r="I475">
        <v>0.1631965853201823</v>
      </c>
      <c r="J475">
        <v>17.39739287377624</v>
      </c>
      <c r="K475">
        <v>2.941634214235979</v>
      </c>
      <c r="L475">
        <v>946.5201084568973</v>
      </c>
      <c r="M475">
        <v>630.023922374523</v>
      </c>
      <c r="N475">
        <v>446.3566083007372</v>
      </c>
    </row>
    <row r="476" spans="1:14">
      <c r="A476">
        <v>474</v>
      </c>
      <c r="B476">
        <v>85.78250997309001</v>
      </c>
      <c r="C476">
        <v>2207.423217599524</v>
      </c>
      <c r="D476">
        <v>0.6320907825875586</v>
      </c>
      <c r="E476">
        <v>257.4744972723296</v>
      </c>
      <c r="F476">
        <v>11.32934690470823</v>
      </c>
      <c r="G476">
        <v>18543.00916645011</v>
      </c>
      <c r="H476">
        <v>0.2143146312278629</v>
      </c>
      <c r="I476">
        <v>0.1631968465299219</v>
      </c>
      <c r="J476">
        <v>17.39736563856656</v>
      </c>
      <c r="K476">
        <v>2.941634214235979</v>
      </c>
      <c r="L476">
        <v>946.5201084568973</v>
      </c>
      <c r="M476">
        <v>630.0241339770647</v>
      </c>
      <c r="N476">
        <v>446.354361881247</v>
      </c>
    </row>
    <row r="477" spans="1:14">
      <c r="A477">
        <v>475</v>
      </c>
      <c r="B477">
        <v>85.78339971143211</v>
      </c>
      <c r="C477">
        <v>2207.404113927611</v>
      </c>
      <c r="D477">
        <v>0.6320907070253369</v>
      </c>
      <c r="E477">
        <v>257.4721247396541</v>
      </c>
      <c r="F477">
        <v>11.3294449529654</v>
      </c>
      <c r="G477">
        <v>18543.00916645012</v>
      </c>
      <c r="H477">
        <v>0.2143148069436503</v>
      </c>
      <c r="I477">
        <v>0.163196704929815</v>
      </c>
      <c r="J477">
        <v>17.39738307468322</v>
      </c>
      <c r="K477">
        <v>2.941634214235979</v>
      </c>
      <c r="L477">
        <v>946.5201084568973</v>
      </c>
      <c r="M477">
        <v>630.0239654075608</v>
      </c>
      <c r="N477">
        <v>446.3554970890743</v>
      </c>
    </row>
    <row r="478" spans="1:14">
      <c r="A478">
        <v>476</v>
      </c>
      <c r="B478">
        <v>85.78397766597766</v>
      </c>
      <c r="C478">
        <v>2207.381758544372</v>
      </c>
      <c r="D478">
        <v>0.6320906191416598</v>
      </c>
      <c r="E478">
        <v>257.4694722428535</v>
      </c>
      <c r="F478">
        <v>11.32955969255806</v>
      </c>
      <c r="G478">
        <v>18543.00916645012</v>
      </c>
      <c r="H478">
        <v>0.2143149028823759</v>
      </c>
      <c r="I478">
        <v>0.1631965468633471</v>
      </c>
      <c r="J478">
        <v>17.3973927369905</v>
      </c>
      <c r="K478">
        <v>2.941634214235979</v>
      </c>
      <c r="L478">
        <v>946.5201084568973</v>
      </c>
      <c r="M478">
        <v>630.0239754078031</v>
      </c>
      <c r="N478">
        <v>446.3570608012658</v>
      </c>
    </row>
    <row r="479" spans="1:14">
      <c r="A479">
        <v>477</v>
      </c>
      <c r="B479">
        <v>85.78353545863735</v>
      </c>
      <c r="C479">
        <v>2207.348784931075</v>
      </c>
      <c r="D479">
        <v>0.632090568444172</v>
      </c>
      <c r="E479">
        <v>257.4659084868399</v>
      </c>
      <c r="F479">
        <v>11.32972893473795</v>
      </c>
      <c r="G479">
        <v>18543.00916645012</v>
      </c>
      <c r="H479">
        <v>0.2143147356371407</v>
      </c>
      <c r="I479">
        <v>0.1631963355157248</v>
      </c>
      <c r="J479">
        <v>17.3973769995636</v>
      </c>
      <c r="K479">
        <v>2.941634214235979</v>
      </c>
      <c r="L479">
        <v>946.5201084568973</v>
      </c>
      <c r="M479">
        <v>630.0245731908672</v>
      </c>
      <c r="N479">
        <v>446.3598699417543</v>
      </c>
    </row>
    <row r="480" spans="1:14">
      <c r="A480">
        <v>478</v>
      </c>
      <c r="B480">
        <v>85.78429765178807</v>
      </c>
      <c r="C480">
        <v>2207.376172906959</v>
      </c>
      <c r="D480">
        <v>0.6320905778723345</v>
      </c>
      <c r="E480">
        <v>257.4687623573364</v>
      </c>
      <c r="F480">
        <v>11.32958836135193</v>
      </c>
      <c r="G480">
        <v>18543.00916645012</v>
      </c>
      <c r="H480">
        <v>0.2143149686077622</v>
      </c>
      <c r="I480">
        <v>0.1631965044105864</v>
      </c>
      <c r="J480">
        <v>17.39739920961451</v>
      </c>
      <c r="K480">
        <v>2.941634214235979</v>
      </c>
      <c r="L480">
        <v>946.5201084568973</v>
      </c>
      <c r="M480">
        <v>630.0238990736951</v>
      </c>
      <c r="N480">
        <v>446.3573872953316</v>
      </c>
    </row>
    <row r="481" spans="1:14">
      <c r="A481">
        <v>479</v>
      </c>
      <c r="B481">
        <v>85.78419800755189</v>
      </c>
      <c r="C481">
        <v>2207.376849054811</v>
      </c>
      <c r="D481">
        <v>0.6320906011788672</v>
      </c>
      <c r="E481">
        <v>257.46886499031</v>
      </c>
      <c r="F481">
        <v>11.32958489095364</v>
      </c>
      <c r="G481">
        <v>18543.00916645012</v>
      </c>
      <c r="H481">
        <v>0.2143149458489716</v>
      </c>
      <c r="I481">
        <v>0.1631965106419482</v>
      </c>
      <c r="J481">
        <v>17.39739699751311</v>
      </c>
      <c r="K481">
        <v>2.941634214235979</v>
      </c>
      <c r="L481">
        <v>946.5201084568973</v>
      </c>
      <c r="M481">
        <v>630.0239362066659</v>
      </c>
      <c r="N481">
        <v>446.3573423838097</v>
      </c>
    </row>
    <row r="482" spans="1:14">
      <c r="A482">
        <v>480</v>
      </c>
      <c r="B482">
        <v>85.78415329684807</v>
      </c>
      <c r="C482">
        <v>2207.382592729907</v>
      </c>
      <c r="D482">
        <v>0.6320906054932712</v>
      </c>
      <c r="E482">
        <v>257.469517948941</v>
      </c>
      <c r="F482">
        <v>11.32955541103711</v>
      </c>
      <c r="G482">
        <v>18543.00916645012</v>
      </c>
      <c r="H482">
        <v>0.214314946487681</v>
      </c>
      <c r="I482">
        <v>0.1631965494107938</v>
      </c>
      <c r="J482">
        <v>17.39739695683338</v>
      </c>
      <c r="K482">
        <v>2.941634214235979</v>
      </c>
      <c r="L482">
        <v>946.5201084568973</v>
      </c>
      <c r="M482">
        <v>630.0238859574356</v>
      </c>
      <c r="N482">
        <v>446.3569395464489</v>
      </c>
    </row>
    <row r="483" spans="1:14">
      <c r="A483">
        <v>481</v>
      </c>
      <c r="B483">
        <v>85.78521647749103</v>
      </c>
      <c r="C483">
        <v>2207.390972899234</v>
      </c>
      <c r="D483">
        <v>0.6320905758977466</v>
      </c>
      <c r="E483">
        <v>257.4701684028769</v>
      </c>
      <c r="F483">
        <v>11.32951239935775</v>
      </c>
      <c r="G483">
        <v>18543.00916645011</v>
      </c>
      <c r="H483">
        <v>0.2143152150543039</v>
      </c>
      <c r="I483">
        <v>0.1631965872388384</v>
      </c>
      <c r="J483">
        <v>17.39742295987369</v>
      </c>
      <c r="K483">
        <v>2.941634214235979</v>
      </c>
      <c r="L483">
        <v>946.5201084568973</v>
      </c>
      <c r="M483">
        <v>630.0233070576013</v>
      </c>
      <c r="N483">
        <v>446.3558130754457</v>
      </c>
    </row>
    <row r="484" spans="1:14">
      <c r="A484">
        <v>482</v>
      </c>
      <c r="B484">
        <v>85.78506263701718</v>
      </c>
      <c r="C484">
        <v>2207.400468684036</v>
      </c>
      <c r="D484">
        <v>0.6320906063299924</v>
      </c>
      <c r="E484">
        <v>257.4712703254254</v>
      </c>
      <c r="F484">
        <v>11.32946366211538</v>
      </c>
      <c r="G484">
        <v>18543.00916645012</v>
      </c>
      <c r="H484">
        <v>0.2143151962386733</v>
      </c>
      <c r="I484">
        <v>0.1631966528237607</v>
      </c>
      <c r="J484">
        <v>17.39742097352121</v>
      </c>
      <c r="K484">
        <v>2.941634214235979</v>
      </c>
      <c r="L484">
        <v>946.5201084568973</v>
      </c>
      <c r="M484">
        <v>630.0232613969463</v>
      </c>
      <c r="N484">
        <v>446.3551160883299</v>
      </c>
    </row>
    <row r="485" spans="1:14">
      <c r="A485">
        <v>483</v>
      </c>
      <c r="B485">
        <v>85.7854259769246</v>
      </c>
      <c r="C485">
        <v>2207.40638511279</v>
      </c>
      <c r="D485">
        <v>0.6320905984924124</v>
      </c>
      <c r="E485">
        <v>257.4718334604912</v>
      </c>
      <c r="F485">
        <v>11.32943329617777</v>
      </c>
      <c r="G485">
        <v>18543.00916645012</v>
      </c>
      <c r="H485">
        <v>0.214315293826359</v>
      </c>
      <c r="I485">
        <v>0.1631966859846126</v>
      </c>
      <c r="J485">
        <v>17.3974303762832</v>
      </c>
      <c r="K485">
        <v>2.941634214235979</v>
      </c>
      <c r="L485">
        <v>946.5201084568973</v>
      </c>
      <c r="M485">
        <v>630.0230265131189</v>
      </c>
      <c r="N485">
        <v>446.354496644581</v>
      </c>
    </row>
    <row r="486" spans="1:14">
      <c r="A486">
        <v>484</v>
      </c>
      <c r="B486">
        <v>85.7856387979311</v>
      </c>
      <c r="C486">
        <v>2207.40488153005</v>
      </c>
      <c r="D486">
        <v>0.6320905871064274</v>
      </c>
      <c r="E486">
        <v>257.4716084236871</v>
      </c>
      <c r="F486">
        <v>11.32944101326696</v>
      </c>
      <c r="G486">
        <v>18543.00916645012</v>
      </c>
      <c r="H486">
        <v>0.2143153415761201</v>
      </c>
      <c r="I486">
        <v>0.1631966724598141</v>
      </c>
      <c r="J486">
        <v>17.39743504722549</v>
      </c>
      <c r="K486">
        <v>2.941634214235979</v>
      </c>
      <c r="L486">
        <v>946.5201084568973</v>
      </c>
      <c r="M486">
        <v>630.0229491752002</v>
      </c>
      <c r="N486">
        <v>446.3545210530226</v>
      </c>
    </row>
    <row r="487" spans="1:14">
      <c r="A487">
        <v>485</v>
      </c>
      <c r="B487">
        <v>85.78529719157633</v>
      </c>
      <c r="C487">
        <v>2207.407205171923</v>
      </c>
      <c r="D487">
        <v>0.6320906056051347</v>
      </c>
      <c r="E487">
        <v>257.4719596319185</v>
      </c>
      <c r="F487">
        <v>11.32942908725554</v>
      </c>
      <c r="G487">
        <v>18543.00916645012</v>
      </c>
      <c r="H487">
        <v>0.2143152647404507</v>
      </c>
      <c r="I487">
        <v>0.1631966935768887</v>
      </c>
      <c r="J487">
        <v>17.39742753548925</v>
      </c>
      <c r="K487">
        <v>2.941634214235979</v>
      </c>
      <c r="L487">
        <v>946.5201084568973</v>
      </c>
      <c r="M487">
        <v>630.0230744385334</v>
      </c>
      <c r="N487">
        <v>446.3544880915263</v>
      </c>
    </row>
    <row r="488" spans="1:14">
      <c r="A488">
        <v>486</v>
      </c>
      <c r="B488">
        <v>85.78549578271867</v>
      </c>
      <c r="C488">
        <v>2207.412505988646</v>
      </c>
      <c r="D488">
        <v>0.6320906126581334</v>
      </c>
      <c r="E488">
        <v>257.4724981435522</v>
      </c>
      <c r="F488">
        <v>11.32940188109131</v>
      </c>
      <c r="G488">
        <v>18543.00916645011</v>
      </c>
      <c r="H488">
        <v>0.2143153220861171</v>
      </c>
      <c r="I488">
        <v>0.1631967254136632</v>
      </c>
      <c r="J488">
        <v>17.39743303248354</v>
      </c>
      <c r="K488">
        <v>2.941634214235979</v>
      </c>
      <c r="L488">
        <v>946.5201084568973</v>
      </c>
      <c r="M488">
        <v>630.0229208080656</v>
      </c>
      <c r="N488">
        <v>446.353984523324</v>
      </c>
    </row>
    <row r="489" spans="1:14">
      <c r="A489">
        <v>487</v>
      </c>
      <c r="B489">
        <v>85.78542721450837</v>
      </c>
      <c r="C489">
        <v>2207.42137518233</v>
      </c>
      <c r="D489">
        <v>0.6320906385772534</v>
      </c>
      <c r="E489">
        <v>257.4735072540503</v>
      </c>
      <c r="F489">
        <v>11.3293563607114</v>
      </c>
      <c r="G489">
        <v>18543.00916645012</v>
      </c>
      <c r="H489">
        <v>0.214315322310912</v>
      </c>
      <c r="I489">
        <v>0.1631967854258607</v>
      </c>
      <c r="J489">
        <v>17.39743292061894</v>
      </c>
      <c r="K489">
        <v>2.941634214235979</v>
      </c>
      <c r="L489">
        <v>946.5201084568973</v>
      </c>
      <c r="M489">
        <v>630.0228445356687</v>
      </c>
      <c r="N489">
        <v>446.3532988487527</v>
      </c>
    </row>
    <row r="490" spans="1:14">
      <c r="A490">
        <v>488</v>
      </c>
      <c r="B490">
        <v>85.78532063838445</v>
      </c>
      <c r="C490">
        <v>2207.418586956443</v>
      </c>
      <c r="D490">
        <v>0.6320906374372451</v>
      </c>
      <c r="E490">
        <v>257.4732244403114</v>
      </c>
      <c r="F490">
        <v>11.32937067100347</v>
      </c>
      <c r="G490">
        <v>18543.00916645011</v>
      </c>
      <c r="H490">
        <v>0.2143152917552221</v>
      </c>
      <c r="I490">
        <v>0.1631967687058549</v>
      </c>
      <c r="J490">
        <v>17.39742999305232</v>
      </c>
      <c r="K490">
        <v>2.941634214235979</v>
      </c>
      <c r="L490">
        <v>946.5201084568973</v>
      </c>
      <c r="M490">
        <v>630.0229260871797</v>
      </c>
      <c r="N490">
        <v>446.3535685244336</v>
      </c>
    </row>
    <row r="491" spans="1:14">
      <c r="A491">
        <v>489</v>
      </c>
      <c r="B491">
        <v>85.78558268371042</v>
      </c>
      <c r="C491">
        <v>2207.413374666064</v>
      </c>
      <c r="D491">
        <v>0.6320906154222445</v>
      </c>
      <c r="E491">
        <v>257.4725720756775</v>
      </c>
      <c r="F491">
        <v>11.32939742266241</v>
      </c>
      <c r="G491">
        <v>18543.00916645011</v>
      </c>
      <c r="H491">
        <v>0.2143153441569436</v>
      </c>
      <c r="I491">
        <v>0.163196729764127</v>
      </c>
      <c r="J491">
        <v>17.39743518025955</v>
      </c>
      <c r="K491">
        <v>2.941634214235979</v>
      </c>
      <c r="L491">
        <v>946.5201084568973</v>
      </c>
      <c r="M491">
        <v>630.0228716651374</v>
      </c>
      <c r="N491">
        <v>446.3538630565618</v>
      </c>
    </row>
    <row r="492" spans="1:14">
      <c r="A492">
        <v>490</v>
      </c>
      <c r="B492">
        <v>85.78578939128323</v>
      </c>
      <c r="C492">
        <v>2207.408603855077</v>
      </c>
      <c r="D492">
        <v>0.6320905883567537</v>
      </c>
      <c r="E492">
        <v>257.471983621312</v>
      </c>
      <c r="F492">
        <v>11.32942190857481</v>
      </c>
      <c r="G492">
        <v>18543.00916645011</v>
      </c>
      <c r="H492">
        <v>0.214315384462876</v>
      </c>
      <c r="I492">
        <v>0.1631966946275845</v>
      </c>
      <c r="J492">
        <v>17.39743916929351</v>
      </c>
      <c r="K492">
        <v>2.941634214235979</v>
      </c>
      <c r="L492">
        <v>946.5201084568973</v>
      </c>
      <c r="M492">
        <v>630.0228363550492</v>
      </c>
      <c r="N492">
        <v>446.3541655108493</v>
      </c>
    </row>
    <row r="493" spans="1:14">
      <c r="A493">
        <v>491</v>
      </c>
      <c r="B493">
        <v>85.78649863118584</v>
      </c>
      <c r="C493">
        <v>2207.422170176893</v>
      </c>
      <c r="D493">
        <v>0.6320905793668502</v>
      </c>
      <c r="E493">
        <v>257.473308321544</v>
      </c>
      <c r="F493">
        <v>11.3293522804875</v>
      </c>
      <c r="G493">
        <v>18543.00916645012</v>
      </c>
      <c r="H493">
        <v>0.2143155786149398</v>
      </c>
      <c r="I493">
        <v>0.1631967727628477</v>
      </c>
      <c r="J493">
        <v>17.39745784761949</v>
      </c>
      <c r="K493">
        <v>2.941634214235979</v>
      </c>
      <c r="L493">
        <v>946.5201084568973</v>
      </c>
      <c r="M493">
        <v>630.0223536850241</v>
      </c>
      <c r="N493">
        <v>446.3527870104712</v>
      </c>
    </row>
    <row r="494" spans="1:14">
      <c r="A494">
        <v>492</v>
      </c>
      <c r="B494">
        <v>85.7871458935312</v>
      </c>
      <c r="C494">
        <v>2207.431531151886</v>
      </c>
      <c r="D494">
        <v>0.6320905612754631</v>
      </c>
      <c r="E494">
        <v>257.4741796553924</v>
      </c>
      <c r="F494">
        <v>11.32930423651336</v>
      </c>
      <c r="G494">
        <v>18543.00916645012</v>
      </c>
      <c r="H494">
        <v>0.2143157504307323</v>
      </c>
      <c r="I494">
        <v>0.1631968239888891</v>
      </c>
      <c r="J494">
        <v>17.3974744078319</v>
      </c>
      <c r="K494">
        <v>2.941634214235979</v>
      </c>
      <c r="L494">
        <v>946.5201084568973</v>
      </c>
      <c r="M494">
        <v>630.0219491873426</v>
      </c>
      <c r="N494">
        <v>446.3517869567703</v>
      </c>
    </row>
    <row r="495" spans="1:14">
      <c r="A495">
        <v>493</v>
      </c>
      <c r="B495">
        <v>85.78675953745703</v>
      </c>
      <c r="C495">
        <v>2207.431359551155</v>
      </c>
      <c r="D495">
        <v>0.63209058051518</v>
      </c>
      <c r="E495">
        <v>257.4742643404745</v>
      </c>
      <c r="F495">
        <v>11.3293051172279</v>
      </c>
      <c r="G495">
        <v>18543.00916645011</v>
      </c>
      <c r="H495">
        <v>0.2143156581371364</v>
      </c>
      <c r="I495">
        <v>0.1631968293249825</v>
      </c>
      <c r="J495">
        <v>17.3974654328447</v>
      </c>
      <c r="K495">
        <v>2.941634214235979</v>
      </c>
      <c r="L495">
        <v>946.5201084568973</v>
      </c>
      <c r="M495">
        <v>630.0221249586078</v>
      </c>
      <c r="N495">
        <v>446.3519607044185</v>
      </c>
    </row>
    <row r="496" spans="1:14">
      <c r="A496">
        <v>494</v>
      </c>
      <c r="B496">
        <v>85.78706333018447</v>
      </c>
      <c r="C496">
        <v>2207.436186398346</v>
      </c>
      <c r="D496">
        <v>0.6320905766114929</v>
      </c>
      <c r="E496">
        <v>257.4747217861409</v>
      </c>
      <c r="F496">
        <v>11.32928034422431</v>
      </c>
      <c r="G496">
        <v>18543.00916645012</v>
      </c>
      <c r="H496">
        <v>0.2143157395054316</v>
      </c>
      <c r="I496">
        <v>0.1631968562613406</v>
      </c>
      <c r="J496">
        <v>17.3974732684031</v>
      </c>
      <c r="K496">
        <v>2.941634214235979</v>
      </c>
      <c r="L496">
        <v>946.5201084568973</v>
      </c>
      <c r="M496">
        <v>630.0219300149612</v>
      </c>
      <c r="N496">
        <v>446.351448168819</v>
      </c>
    </row>
    <row r="497" spans="1:14">
      <c r="A497">
        <v>495</v>
      </c>
      <c r="B497">
        <v>85.78760536693022</v>
      </c>
      <c r="C497">
        <v>2207.430673649342</v>
      </c>
      <c r="D497">
        <v>0.6320905380010491</v>
      </c>
      <c r="E497">
        <v>257.4739603912629</v>
      </c>
      <c r="F497">
        <v>11.32930863751555</v>
      </c>
      <c r="G497">
        <v>18543.00916645012</v>
      </c>
      <c r="H497">
        <v>0.2143158581866118</v>
      </c>
      <c r="I497">
        <v>0.1631968106054489</v>
      </c>
      <c r="J497">
        <v>17.39748490587284</v>
      </c>
      <c r="K497">
        <v>2.941634214235979</v>
      </c>
      <c r="L497">
        <v>946.5201084568973</v>
      </c>
      <c r="M497">
        <v>630.0217530072433</v>
      </c>
      <c r="N497">
        <v>446.3516629331978</v>
      </c>
    </row>
    <row r="498" spans="1:14">
      <c r="A498">
        <v>496</v>
      </c>
      <c r="B498">
        <v>85.78702024830228</v>
      </c>
      <c r="C498">
        <v>2207.43240449695</v>
      </c>
      <c r="D498">
        <v>0.6320905680333422</v>
      </c>
      <c r="E498">
        <v>257.4743109162378</v>
      </c>
      <c r="F498">
        <v>11.32929975420536</v>
      </c>
      <c r="G498">
        <v>18543.00916645011</v>
      </c>
      <c r="H498">
        <v>0.2143157222086749</v>
      </c>
      <c r="I498">
        <v>0.1631968318792837</v>
      </c>
      <c r="J498">
        <v>17.39747164784837</v>
      </c>
      <c r="K498">
        <v>2.941634214235979</v>
      </c>
      <c r="L498">
        <v>946.5201084568973</v>
      </c>
      <c r="M498">
        <v>630.0219950275488</v>
      </c>
      <c r="N498">
        <v>446.351773566443</v>
      </c>
    </row>
    <row r="499" spans="1:14">
      <c r="A499">
        <v>497</v>
      </c>
      <c r="B499">
        <v>85.78737452148617</v>
      </c>
      <c r="C499">
        <v>2207.437231464692</v>
      </c>
      <c r="D499">
        <v>0.6320905591303061</v>
      </c>
      <c r="E499">
        <v>257.4747548140247</v>
      </c>
      <c r="F499">
        <v>11.32927498060651</v>
      </c>
      <c r="G499">
        <v>18543.00916645013</v>
      </c>
      <c r="H499">
        <v>0.2143158155883312</v>
      </c>
      <c r="I499">
        <v>0.1631968579663748</v>
      </c>
      <c r="J499">
        <v>17.39748066256772</v>
      </c>
      <c r="K499">
        <v>2.941634214235979</v>
      </c>
      <c r="L499">
        <v>946.5201084568973</v>
      </c>
      <c r="M499">
        <v>630.0217774042414</v>
      </c>
      <c r="N499">
        <v>446.3512445201785</v>
      </c>
    </row>
    <row r="500" spans="1:14">
      <c r="A500">
        <v>498</v>
      </c>
      <c r="B500">
        <v>85.78709883043149</v>
      </c>
      <c r="C500">
        <v>2207.434123877402</v>
      </c>
      <c r="D500">
        <v>0.6320905697109923</v>
      </c>
      <c r="E500">
        <v>257.474481968208</v>
      </c>
      <c r="F500">
        <v>11.32929092976239</v>
      </c>
      <c r="G500">
        <v>18543.00916645012</v>
      </c>
      <c r="H500">
        <v>0.2143157440130166</v>
      </c>
      <c r="I500">
        <v>0.1631968419906412</v>
      </c>
      <c r="J500">
        <v>17.39747374453648</v>
      </c>
      <c r="K500">
        <v>2.941634214235979</v>
      </c>
      <c r="L500">
        <v>946.5201084568973</v>
      </c>
      <c r="M500">
        <v>630.021939132656</v>
      </c>
      <c r="N500">
        <v>446.3515955064025</v>
      </c>
    </row>
    <row r="501" spans="1:14">
      <c r="A501">
        <v>499</v>
      </c>
      <c r="B501">
        <v>85.78764388487366</v>
      </c>
      <c r="C501">
        <v>2207.425647467429</v>
      </c>
      <c r="D501">
        <v>0.6320905160967444</v>
      </c>
      <c r="E501">
        <v>257.4733887985836</v>
      </c>
      <c r="F501">
        <v>11.32933443370316</v>
      </c>
      <c r="G501">
        <v>18543.00916645012</v>
      </c>
      <c r="H501">
        <v>0.2143158578204134</v>
      </c>
      <c r="I501">
        <v>0.1631967766072859</v>
      </c>
      <c r="J501">
        <v>17.39748494368848</v>
      </c>
      <c r="K501">
        <v>2.941634214235979</v>
      </c>
      <c r="L501">
        <v>946.5201084568973</v>
      </c>
      <c r="M501">
        <v>630.0217966894561</v>
      </c>
      <c r="N501">
        <v>446.352050084223</v>
      </c>
    </row>
    <row r="502" spans="1:14">
      <c r="A502">
        <v>500</v>
      </c>
      <c r="B502">
        <v>85.78765193211841</v>
      </c>
      <c r="C502">
        <v>2207.420391724801</v>
      </c>
      <c r="D502">
        <v>0.6320905049413219</v>
      </c>
      <c r="E502">
        <v>257.4727996834836</v>
      </c>
      <c r="F502">
        <v>11.32936140820523</v>
      </c>
      <c r="G502">
        <v>18543.00916645012</v>
      </c>
      <c r="H502">
        <v>0.2143158498310845</v>
      </c>
      <c r="I502">
        <v>0.1631967416094207</v>
      </c>
      <c r="J502">
        <v>17.39748425379563</v>
      </c>
      <c r="K502">
        <v>2.941634214235979</v>
      </c>
      <c r="L502">
        <v>946.5201084568973</v>
      </c>
      <c r="M502">
        <v>630.0218567098216</v>
      </c>
      <c r="N502">
        <v>446.3524634955683</v>
      </c>
    </row>
    <row r="503" spans="1:14">
      <c r="A503">
        <v>501</v>
      </c>
      <c r="B503">
        <v>85.7882226906695</v>
      </c>
      <c r="C503">
        <v>2207.432481252171</v>
      </c>
      <c r="D503">
        <v>0.6320904956302497</v>
      </c>
      <c r="E503">
        <v>257.4739963088537</v>
      </c>
      <c r="F503">
        <v>11.32929936027127</v>
      </c>
      <c r="G503">
        <v>18543.00916645012</v>
      </c>
      <c r="H503">
        <v>0.2143160085703938</v>
      </c>
      <c r="I503">
        <v>0.1631968122162313</v>
      </c>
      <c r="J503">
        <v>17.39749949776322</v>
      </c>
      <c r="K503">
        <v>2.941634214235979</v>
      </c>
      <c r="L503">
        <v>946.5201084568973</v>
      </c>
      <c r="M503">
        <v>630.0214535836996</v>
      </c>
      <c r="N503">
        <v>446.3512794848298</v>
      </c>
    </row>
    <row r="504" spans="1:14">
      <c r="A504">
        <v>502</v>
      </c>
      <c r="B504">
        <v>85.78880317832942</v>
      </c>
      <c r="C504">
        <v>2207.431777469912</v>
      </c>
      <c r="D504">
        <v>0.6320904657640039</v>
      </c>
      <c r="E504">
        <v>257.4737616815201</v>
      </c>
      <c r="F504">
        <v>11.32930297232396</v>
      </c>
      <c r="G504">
        <v>18543.00916645011</v>
      </c>
      <c r="H504">
        <v>0.2143161454253001</v>
      </c>
      <c r="I504">
        <v>0.1631967978223733</v>
      </c>
      <c r="J504">
        <v>17.39751282038025</v>
      </c>
      <c r="K504">
        <v>2.941634214235979</v>
      </c>
      <c r="L504">
        <v>946.5201084568973</v>
      </c>
      <c r="M504">
        <v>630.0212011367634</v>
      </c>
      <c r="N504">
        <v>446.3510933740694</v>
      </c>
    </row>
    <row r="505" spans="1:14">
      <c r="A505">
        <v>503</v>
      </c>
      <c r="B505">
        <v>85.78895626987742</v>
      </c>
      <c r="C505">
        <v>2207.426644876984</v>
      </c>
      <c r="D505">
        <v>0.6320904408351129</v>
      </c>
      <c r="E505">
        <v>257.4731472356235</v>
      </c>
      <c r="F505">
        <v>11.32932931462641</v>
      </c>
      <c r="G505">
        <v>18543.00916645012</v>
      </c>
      <c r="H505">
        <v>0.2143161722859884</v>
      </c>
      <c r="I505">
        <v>0.163196761184719</v>
      </c>
      <c r="J505">
        <v>17.39751550747453</v>
      </c>
      <c r="K505">
        <v>2.941634214235979</v>
      </c>
      <c r="L505">
        <v>946.5201084568973</v>
      </c>
      <c r="M505">
        <v>630.0211943122482</v>
      </c>
      <c r="N505">
        <v>446.3514466430611</v>
      </c>
    </row>
    <row r="506" spans="1:14">
      <c r="A506">
        <v>504</v>
      </c>
      <c r="B506">
        <v>85.78865957631676</v>
      </c>
      <c r="C506">
        <v>2207.42719227708</v>
      </c>
      <c r="D506">
        <v>0.6320904579372028</v>
      </c>
      <c r="E506">
        <v>257.473288131031</v>
      </c>
      <c r="F506">
        <v>11.32932650516752</v>
      </c>
      <c r="G506">
        <v>18543.00916645012</v>
      </c>
      <c r="H506">
        <v>0.2143161026783753</v>
      </c>
      <c r="I506">
        <v>0.1631967697914465</v>
      </c>
      <c r="J506">
        <v>17.39750872950993</v>
      </c>
      <c r="K506">
        <v>2.941634214235979</v>
      </c>
      <c r="L506">
        <v>946.5201084568973</v>
      </c>
      <c r="M506">
        <v>630.0213210880936</v>
      </c>
      <c r="N506">
        <v>446.3515249583626</v>
      </c>
    </row>
    <row r="507" spans="1:14">
      <c r="A507">
        <v>505</v>
      </c>
      <c r="B507">
        <v>85.78885125036069</v>
      </c>
      <c r="C507">
        <v>2207.423690417632</v>
      </c>
      <c r="D507">
        <v>0.6320904390702744</v>
      </c>
      <c r="E507">
        <v>257.4728453645242</v>
      </c>
      <c r="F507">
        <v>11.32934447802395</v>
      </c>
      <c r="G507">
        <v>18543.00916645012</v>
      </c>
      <c r="H507">
        <v>0.2143161418547465</v>
      </c>
      <c r="I507">
        <v>0.163196743326751</v>
      </c>
      <c r="J507">
        <v>17.39751258958217</v>
      </c>
      <c r="K507">
        <v>2.941634214235979</v>
      </c>
      <c r="L507">
        <v>946.5201084568973</v>
      </c>
      <c r="M507">
        <v>630.0212770550486</v>
      </c>
      <c r="N507">
        <v>446.3517315605226</v>
      </c>
    </row>
    <row r="508" spans="1:14">
      <c r="A508">
        <v>506</v>
      </c>
      <c r="B508">
        <v>85.78866170564022</v>
      </c>
      <c r="C508">
        <v>2207.414262873794</v>
      </c>
      <c r="D508">
        <v>0.6320904313652286</v>
      </c>
      <c r="E508">
        <v>257.471843594285</v>
      </c>
      <c r="F508">
        <v>11.32939286399912</v>
      </c>
      <c r="G508">
        <v>18543.00916645012</v>
      </c>
      <c r="H508">
        <v>0.2143160788468492</v>
      </c>
      <c r="I508">
        <v>0.1631966839868456</v>
      </c>
      <c r="J508">
        <v>17.39750661529668</v>
      </c>
      <c r="K508">
        <v>2.941634214235979</v>
      </c>
      <c r="L508">
        <v>946.5201084568973</v>
      </c>
      <c r="M508">
        <v>630.0214766331997</v>
      </c>
      <c r="N508">
        <v>446.3525486131909</v>
      </c>
    </row>
    <row r="509" spans="1:14">
      <c r="A509">
        <v>507</v>
      </c>
      <c r="B509">
        <v>85.78883371658183</v>
      </c>
      <c r="C509">
        <v>2207.423406203427</v>
      </c>
      <c r="D509">
        <v>0.6320904409667908</v>
      </c>
      <c r="E509">
        <v>257.4728184676881</v>
      </c>
      <c r="F509">
        <v>11.32934593672037</v>
      </c>
      <c r="G509">
        <v>18543.00916645012</v>
      </c>
      <c r="H509">
        <v>0.2143161370269502</v>
      </c>
      <c r="I509">
        <v>0.163196741753996</v>
      </c>
      <c r="J509">
        <v>17.3975121259934</v>
      </c>
      <c r="K509">
        <v>2.941634214235979</v>
      </c>
      <c r="L509">
        <v>946.5201084568973</v>
      </c>
      <c r="M509">
        <v>630.0212885893761</v>
      </c>
      <c r="N509">
        <v>446.3517535243265</v>
      </c>
    </row>
    <row r="510" spans="1:14">
      <c r="A510">
        <v>508</v>
      </c>
      <c r="B510">
        <v>85.78952245981976</v>
      </c>
      <c r="C510">
        <v>2207.436664097219</v>
      </c>
      <c r="D510">
        <v>0.6320904257440579</v>
      </c>
      <c r="E510">
        <v>257.4741139517316</v>
      </c>
      <c r="F510">
        <v>11.32927789251888</v>
      </c>
      <c r="G510">
        <v>18543.00916645012</v>
      </c>
      <c r="H510">
        <v>0.2143163259725352</v>
      </c>
      <c r="I510">
        <v>0.163196818139756</v>
      </c>
      <c r="J510">
        <v>17.39753030023895</v>
      </c>
      <c r="K510">
        <v>2.941634214235979</v>
      </c>
      <c r="L510">
        <v>946.5201084568973</v>
      </c>
      <c r="M510">
        <v>630.0208184285954</v>
      </c>
      <c r="N510">
        <v>446.3504284376509</v>
      </c>
    </row>
    <row r="511" spans="1:14">
      <c r="A511">
        <v>509</v>
      </c>
      <c r="B511">
        <v>85.78952099053605</v>
      </c>
      <c r="C511">
        <v>2207.436799472774</v>
      </c>
      <c r="D511">
        <v>0.6320904262811641</v>
      </c>
      <c r="E511">
        <v>257.4741293943707</v>
      </c>
      <c r="F511">
        <v>11.32927719772785</v>
      </c>
      <c r="G511">
        <v>18543.00916645012</v>
      </c>
      <c r="H511">
        <v>0.2143163259414531</v>
      </c>
      <c r="I511">
        <v>0.1631968190544235</v>
      </c>
      <c r="J511">
        <v>17.39753029181462</v>
      </c>
      <c r="K511">
        <v>2.941634214235979</v>
      </c>
      <c r="L511">
        <v>946.5201084568973</v>
      </c>
      <c r="M511">
        <v>630.0208173343422</v>
      </c>
      <c r="N511">
        <v>446.3504209746471</v>
      </c>
    </row>
    <row r="512" spans="1:14">
      <c r="A512">
        <v>510</v>
      </c>
      <c r="B512">
        <v>85.79013731667241</v>
      </c>
      <c r="C512">
        <v>2207.454125966795</v>
      </c>
      <c r="D512">
        <v>0.6320904296918344</v>
      </c>
      <c r="E512">
        <v>257.4758990615936</v>
      </c>
      <c r="F512">
        <v>11.32918827327351</v>
      </c>
      <c r="G512">
        <v>18543.00916645012</v>
      </c>
      <c r="H512">
        <v>0.2143165050027413</v>
      </c>
      <c r="I512">
        <v>0.1631969236965681</v>
      </c>
      <c r="J512">
        <v>17.39754743758862</v>
      </c>
      <c r="K512">
        <v>2.941634214235979</v>
      </c>
      <c r="L512">
        <v>946.5201084568973</v>
      </c>
      <c r="M512">
        <v>630.0203310176606</v>
      </c>
      <c r="N512">
        <v>446.3487793056465</v>
      </c>
    </row>
    <row r="513" spans="1:14">
      <c r="A513">
        <v>511</v>
      </c>
      <c r="B513">
        <v>85.79001919530374</v>
      </c>
      <c r="C513">
        <v>2207.465363433708</v>
      </c>
      <c r="D513">
        <v>0.6320904653666964</v>
      </c>
      <c r="E513">
        <v>257.4771857624498</v>
      </c>
      <c r="F513">
        <v>11.32913060017001</v>
      </c>
      <c r="G513">
        <v>18543.00916645011</v>
      </c>
      <c r="H513">
        <v>0.2143164980849852</v>
      </c>
      <c r="I513">
        <v>0.1631970002291618</v>
      </c>
      <c r="J513">
        <v>17.39754659136012</v>
      </c>
      <c r="K513">
        <v>2.941634214235979</v>
      </c>
      <c r="L513">
        <v>946.5201084568973</v>
      </c>
      <c r="M513">
        <v>630.0202479958441</v>
      </c>
      <c r="N513">
        <v>446.3479341766679</v>
      </c>
    </row>
    <row r="514" spans="1:14">
      <c r="A514">
        <v>512</v>
      </c>
      <c r="B514">
        <v>85.7904039737144</v>
      </c>
      <c r="C514">
        <v>2207.453928315917</v>
      </c>
      <c r="D514">
        <v>0.6320904134653501</v>
      </c>
      <c r="E514">
        <v>257.4758052699793</v>
      </c>
      <c r="F514">
        <v>11.3291892876657</v>
      </c>
      <c r="G514">
        <v>18543.00916645012</v>
      </c>
      <c r="H514">
        <v>0.2143165681460967</v>
      </c>
      <c r="I514">
        <v>0.1631969179068959</v>
      </c>
      <c r="J514">
        <v>17.39755358465437</v>
      </c>
      <c r="K514">
        <v>2.941634214235979</v>
      </c>
      <c r="L514">
        <v>946.5201084568973</v>
      </c>
      <c r="M514">
        <v>630.0202134660337</v>
      </c>
      <c r="N514">
        <v>446.3486895084835</v>
      </c>
    </row>
    <row r="515" spans="1:14">
      <c r="A515">
        <v>513</v>
      </c>
      <c r="B515">
        <v>85.79070204789856</v>
      </c>
      <c r="C515">
        <v>2207.448565495309</v>
      </c>
      <c r="D515">
        <v>0.6320903878975936</v>
      </c>
      <c r="E515">
        <v>257.4751263972525</v>
      </c>
      <c r="F515">
        <v>11.32921681102942</v>
      </c>
      <c r="G515">
        <v>18543.00916645011</v>
      </c>
      <c r="H515">
        <v>0.214316628852315</v>
      </c>
      <c r="I515">
        <v>0.1631968773580925</v>
      </c>
      <c r="J515">
        <v>17.39755958454053</v>
      </c>
      <c r="K515">
        <v>2.941634214235979</v>
      </c>
      <c r="L515">
        <v>946.5201084568973</v>
      </c>
      <c r="M515">
        <v>630.0201446534616</v>
      </c>
      <c r="N515">
        <v>446.3489842408192</v>
      </c>
    </row>
    <row r="516" spans="1:14">
      <c r="A516">
        <v>514</v>
      </c>
      <c r="B516">
        <v>85.79040163370618</v>
      </c>
      <c r="C516">
        <v>2207.449201629879</v>
      </c>
      <c r="D516">
        <v>0.632090402369425</v>
      </c>
      <c r="E516">
        <v>257.4752780430386</v>
      </c>
      <c r="F516">
        <v>11.32921354621751</v>
      </c>
      <c r="G516">
        <v>18543.00916645012</v>
      </c>
      <c r="H516">
        <v>0.2143165586714928</v>
      </c>
      <c r="I516">
        <v>0.1631968865903981</v>
      </c>
      <c r="J516">
        <v>17.39755273793716</v>
      </c>
      <c r="K516">
        <v>2.941634214235979</v>
      </c>
      <c r="L516">
        <v>946.5201084568973</v>
      </c>
      <c r="M516">
        <v>630.0202717718262</v>
      </c>
      <c r="N516">
        <v>446.3490656412574</v>
      </c>
    </row>
    <row r="517" spans="1:14">
      <c r="A517">
        <v>515</v>
      </c>
      <c r="B517">
        <v>85.79088416683726</v>
      </c>
      <c r="C517">
        <v>2207.465577313364</v>
      </c>
      <c r="D517">
        <v>0.6320904123145521</v>
      </c>
      <c r="E517">
        <v>257.4769772811784</v>
      </c>
      <c r="F517">
        <v>11.3291295024992</v>
      </c>
      <c r="G517">
        <v>18543.00916645012</v>
      </c>
      <c r="H517">
        <v>0.2143167042765219</v>
      </c>
      <c r="I517">
        <v>0.1631969871472745</v>
      </c>
      <c r="J517">
        <v>17.39756664764148</v>
      </c>
      <c r="K517">
        <v>2.941634214235979</v>
      </c>
      <c r="L517">
        <v>946.5201084568973</v>
      </c>
      <c r="M517">
        <v>630.0198567781391</v>
      </c>
      <c r="N517">
        <v>446.3475637768518</v>
      </c>
    </row>
    <row r="518" spans="1:14">
      <c r="A518">
        <v>516</v>
      </c>
      <c r="B518">
        <v>85.7905787604526</v>
      </c>
      <c r="C518">
        <v>2207.453565574261</v>
      </c>
      <c r="D518">
        <v>0.6320904021472179</v>
      </c>
      <c r="E518">
        <v>257.4757178393114</v>
      </c>
      <c r="F518">
        <v>11.32919114934421</v>
      </c>
      <c r="G518">
        <v>18543.00916645012</v>
      </c>
      <c r="H518">
        <v>0.2143166090154402</v>
      </c>
      <c r="I518">
        <v>0.1631969125749861</v>
      </c>
      <c r="J518">
        <v>17.39755756344189</v>
      </c>
      <c r="K518">
        <v>2.941634214235979</v>
      </c>
      <c r="L518">
        <v>946.5201084568973</v>
      </c>
      <c r="M518">
        <v>630.0201393832971</v>
      </c>
      <c r="N518">
        <v>446.3486442488561</v>
      </c>
    </row>
    <row r="519" spans="1:14">
      <c r="A519">
        <v>517</v>
      </c>
      <c r="B519">
        <v>85.79050293354895</v>
      </c>
      <c r="C519">
        <v>2207.453624544175</v>
      </c>
      <c r="D519">
        <v>0.6320904079801624</v>
      </c>
      <c r="E519">
        <v>257.4757447511409</v>
      </c>
      <c r="F519">
        <v>11.32919084669621</v>
      </c>
      <c r="G519">
        <v>18543.00916645011</v>
      </c>
      <c r="H519">
        <v>0.2143165911253643</v>
      </c>
      <c r="I519">
        <v>0.1631969142344985</v>
      </c>
      <c r="J519">
        <v>17.39755582462229</v>
      </c>
      <c r="K519">
        <v>2.941634214235979</v>
      </c>
      <c r="L519">
        <v>946.5201084568973</v>
      </c>
      <c r="M519">
        <v>630.0201726643601</v>
      </c>
      <c r="N519">
        <v>446.348672102118</v>
      </c>
    </row>
    <row r="520" spans="1:14">
      <c r="A520">
        <v>518</v>
      </c>
      <c r="B520">
        <v>85.7903958210433</v>
      </c>
      <c r="C520">
        <v>2207.455968570096</v>
      </c>
      <c r="D520">
        <v>0.632090417074527</v>
      </c>
      <c r="E520">
        <v>257.4760353764444</v>
      </c>
      <c r="F520">
        <v>11.32917881659577</v>
      </c>
      <c r="G520">
        <v>18543.00916645011</v>
      </c>
      <c r="H520">
        <v>0.2143165699941011</v>
      </c>
      <c r="I520">
        <v>0.1631969315824935</v>
      </c>
      <c r="J520">
        <v>17.39755373324642</v>
      </c>
      <c r="K520">
        <v>2.941634214235979</v>
      </c>
      <c r="L520">
        <v>946.5201084568973</v>
      </c>
      <c r="M520">
        <v>630.0201925319348</v>
      </c>
      <c r="N520">
        <v>446.3485296587509</v>
      </c>
    </row>
    <row r="521" spans="1:14">
      <c r="A521">
        <v>519</v>
      </c>
      <c r="B521">
        <v>85.79064560621214</v>
      </c>
      <c r="C521">
        <v>2207.453448656117</v>
      </c>
      <c r="D521">
        <v>0.6320903967730462</v>
      </c>
      <c r="E521">
        <v>257.4756867024301</v>
      </c>
      <c r="F521">
        <v>11.32919174939673</v>
      </c>
      <c r="G521">
        <v>18543.00916645012</v>
      </c>
      <c r="H521">
        <v>0.2143166248088977</v>
      </c>
      <c r="I521">
        <v>0.1631969106624156</v>
      </c>
      <c r="J521">
        <v>17.39755910136417</v>
      </c>
      <c r="K521">
        <v>2.941634214235979</v>
      </c>
      <c r="L521">
        <v>946.5201084568973</v>
      </c>
      <c r="M521">
        <v>630.0201105680878</v>
      </c>
      <c r="N521">
        <v>446.3486331250725</v>
      </c>
    </row>
    <row r="522" spans="1:14">
      <c r="A522">
        <v>520</v>
      </c>
      <c r="B522">
        <v>85.79048288915936</v>
      </c>
      <c r="C522">
        <v>2207.449846433518</v>
      </c>
      <c r="D522">
        <v>0.6320903995059286</v>
      </c>
      <c r="E522">
        <v>257.4753281246627</v>
      </c>
      <c r="F522">
        <v>11.32921023691554</v>
      </c>
      <c r="G522">
        <v>18543.00916645011</v>
      </c>
      <c r="H522">
        <v>0.2143165793081889</v>
      </c>
      <c r="I522">
        <v>0.1631968894954247</v>
      </c>
      <c r="J522">
        <v>17.39755472946829</v>
      </c>
      <c r="K522">
        <v>2.941634214235979</v>
      </c>
      <c r="L522">
        <v>946.5201084568973</v>
      </c>
      <c r="M522">
        <v>630.0202272917932</v>
      </c>
      <c r="N522">
        <v>446.3489841888408</v>
      </c>
    </row>
    <row r="523" spans="1:14">
      <c r="A523">
        <v>521</v>
      </c>
      <c r="B523">
        <v>85.79054130810499</v>
      </c>
      <c r="C523">
        <v>2207.452759078916</v>
      </c>
      <c r="D523">
        <v>0.6320904033867347</v>
      </c>
      <c r="E523">
        <v>257.4756377682424</v>
      </c>
      <c r="F523">
        <v>11.32919528847693</v>
      </c>
      <c r="G523">
        <v>18543.00916645012</v>
      </c>
      <c r="H523">
        <v>0.2143165986426736</v>
      </c>
      <c r="I523">
        <v>0.1631969078468448</v>
      </c>
      <c r="J523">
        <v>17.39755656757159</v>
      </c>
      <c r="K523">
        <v>2.941634214235979</v>
      </c>
      <c r="L523">
        <v>946.5201084568973</v>
      </c>
      <c r="M523">
        <v>630.0201658698026</v>
      </c>
      <c r="N523">
        <v>446.3487259655846</v>
      </c>
    </row>
    <row r="524" spans="1:14">
      <c r="A524">
        <v>522</v>
      </c>
      <c r="B524">
        <v>85.79055783730117</v>
      </c>
      <c r="C524">
        <v>2207.461046188242</v>
      </c>
      <c r="D524">
        <v>0.632090423713063</v>
      </c>
      <c r="E524">
        <v>257.4765588133373</v>
      </c>
      <c r="F524">
        <v>11.32915275713528</v>
      </c>
      <c r="G524">
        <v>18543.00916645012</v>
      </c>
      <c r="H524">
        <v>0.214316618193869</v>
      </c>
      <c r="I524">
        <v>0.1631969625501294</v>
      </c>
      <c r="J524">
        <v>17.39755834163466</v>
      </c>
      <c r="K524">
        <v>2.941634214235979</v>
      </c>
      <c r="L524">
        <v>946.5201084568973</v>
      </c>
      <c r="M524">
        <v>630.0200580873162</v>
      </c>
      <c r="N524">
        <v>446.3480595567705</v>
      </c>
    </row>
    <row r="525" spans="1:14">
      <c r="A525">
        <v>523</v>
      </c>
      <c r="B525">
        <v>85.79024536020239</v>
      </c>
      <c r="C525">
        <v>2207.447076317022</v>
      </c>
      <c r="D525">
        <v>0.6320904090643509</v>
      </c>
      <c r="E525">
        <v>257.4750825650447</v>
      </c>
      <c r="F525">
        <v>11.32922445389609</v>
      </c>
      <c r="G525">
        <v>18543.00916645012</v>
      </c>
      <c r="H525">
        <v>0.2143165175832492</v>
      </c>
      <c r="I525">
        <v>0.1631968751027427</v>
      </c>
      <c r="J525">
        <v>17.39754877715114</v>
      </c>
      <c r="K525">
        <v>2.941634214235979</v>
      </c>
      <c r="L525">
        <v>946.5201084568973</v>
      </c>
      <c r="M525">
        <v>630.0203675396492</v>
      </c>
      <c r="N525">
        <v>446.349302080963</v>
      </c>
    </row>
    <row r="526" spans="1:14">
      <c r="A526">
        <v>524</v>
      </c>
      <c r="B526">
        <v>85.7906098630542</v>
      </c>
      <c r="C526">
        <v>2207.457206833808</v>
      </c>
      <c r="D526">
        <v>0.632090410466693</v>
      </c>
      <c r="E526">
        <v>257.4761161137037</v>
      </c>
      <c r="F526">
        <v>11.3291724615412</v>
      </c>
      <c r="G526">
        <v>18543.00916645012</v>
      </c>
      <c r="H526">
        <v>0.214316623293327</v>
      </c>
      <c r="I526">
        <v>0.1631969362112002</v>
      </c>
      <c r="J526">
        <v>17.39755889908112</v>
      </c>
      <c r="K526">
        <v>2.941634214235979</v>
      </c>
      <c r="L526">
        <v>946.5201084568973</v>
      </c>
      <c r="M526">
        <v>630.0200812832883</v>
      </c>
      <c r="N526">
        <v>446.3483421736382</v>
      </c>
    </row>
    <row r="527" spans="1:14">
      <c r="A527">
        <v>525</v>
      </c>
      <c r="B527">
        <v>85.79052260842167</v>
      </c>
      <c r="C527">
        <v>2207.453039872119</v>
      </c>
      <c r="D527">
        <v>0.6320904060069342</v>
      </c>
      <c r="E527">
        <v>257.4756741824077</v>
      </c>
      <c r="F527">
        <v>11.32919384737672</v>
      </c>
      <c r="G527">
        <v>18543.00916645012</v>
      </c>
      <c r="H527">
        <v>0.2143165946935303</v>
      </c>
      <c r="I527">
        <v>0.1631969100287009</v>
      </c>
      <c r="J527">
        <v>17.39755618228476</v>
      </c>
      <c r="K527">
        <v>2.941634214235979</v>
      </c>
      <c r="L527">
        <v>946.5201084568973</v>
      </c>
      <c r="M527">
        <v>630.0201709224391</v>
      </c>
      <c r="N527">
        <v>446.3487095163096</v>
      </c>
    </row>
    <row r="528" spans="1:14">
      <c r="A528">
        <v>526</v>
      </c>
      <c r="B528">
        <v>85.79066745637189</v>
      </c>
      <c r="C528">
        <v>2207.453754183633</v>
      </c>
      <c r="D528">
        <v>0.6320904001828413</v>
      </c>
      <c r="E528">
        <v>257.4757150829386</v>
      </c>
      <c r="F528">
        <v>11.3291901813549</v>
      </c>
      <c r="G528">
        <v>18543.00916645011</v>
      </c>
      <c r="H528">
        <v>0.2143166304644744</v>
      </c>
      <c r="I528">
        <v>0.1631969123469612</v>
      </c>
      <c r="J528">
        <v>17.39755965188955</v>
      </c>
      <c r="K528">
        <v>2.941634214235979</v>
      </c>
      <c r="L528">
        <v>946.5201084568973</v>
      </c>
      <c r="M528">
        <v>630.0200972556054</v>
      </c>
      <c r="N528">
        <v>446.3485902189292</v>
      </c>
    </row>
    <row r="529" spans="1:14">
      <c r="A529">
        <v>527</v>
      </c>
      <c r="B529">
        <v>85.79062539474836</v>
      </c>
      <c r="C529">
        <v>2207.454695911557</v>
      </c>
      <c r="D529">
        <v>0.6320904049065158</v>
      </c>
      <c r="E529">
        <v>257.4758315638256</v>
      </c>
      <c r="F529">
        <v>11.32918534817995</v>
      </c>
      <c r="G529">
        <v>18543.00916645011</v>
      </c>
      <c r="H529">
        <v>0.2143166222222661</v>
      </c>
      <c r="I529">
        <v>0.1631969193006049</v>
      </c>
      <c r="J529">
        <v>17.39755883493304</v>
      </c>
      <c r="K529">
        <v>2.941634214235979</v>
      </c>
      <c r="L529">
        <v>946.5201084568973</v>
      </c>
      <c r="M529">
        <v>630.0201047685101</v>
      </c>
      <c r="N529">
        <v>446.3485321041554</v>
      </c>
    </row>
    <row r="530" spans="1:14">
      <c r="A530">
        <v>528</v>
      </c>
      <c r="B530">
        <v>85.79063525798389</v>
      </c>
      <c r="C530">
        <v>2207.453273345088</v>
      </c>
      <c r="D530">
        <v>0.632090401802808</v>
      </c>
      <c r="E530">
        <v>257.4756700895351</v>
      </c>
      <c r="F530">
        <v>11.32919264913594</v>
      </c>
      <c r="G530">
        <v>18543.00916645012</v>
      </c>
      <c r="H530">
        <v>0.2143166218472538</v>
      </c>
      <c r="I530">
        <v>0.1631969097050675</v>
      </c>
      <c r="J530">
        <v>17.39755882250206</v>
      </c>
      <c r="K530">
        <v>2.941634214235979</v>
      </c>
      <c r="L530">
        <v>946.5201084568973</v>
      </c>
      <c r="M530">
        <v>630.020117634431</v>
      </c>
      <c r="N530">
        <v>446.3486382846428</v>
      </c>
    </row>
    <row r="531" spans="1:14">
      <c r="A531">
        <v>529</v>
      </c>
      <c r="B531">
        <v>85.79070610177739</v>
      </c>
      <c r="C531">
        <v>2207.454367857687</v>
      </c>
      <c r="D531">
        <v>0.6320903990864322</v>
      </c>
      <c r="E531">
        <v>257.4757732360256</v>
      </c>
      <c r="F531">
        <v>11.3291870318311</v>
      </c>
      <c r="G531">
        <v>18543.00916645011</v>
      </c>
      <c r="H531">
        <v>0.214316640814487</v>
      </c>
      <c r="I531">
        <v>0.1631969157699535</v>
      </c>
      <c r="J531">
        <v>17.3975606477341</v>
      </c>
      <c r="K531">
        <v>2.941634214235979</v>
      </c>
      <c r="L531">
        <v>946.5201084568973</v>
      </c>
      <c r="M531">
        <v>630.0200724632103</v>
      </c>
      <c r="N531">
        <v>446.3485255063405</v>
      </c>
    </row>
    <row r="532" spans="1:14">
      <c r="A532">
        <v>530</v>
      </c>
      <c r="B532">
        <v>85.79071271190347</v>
      </c>
      <c r="C532">
        <v>2207.450988835487</v>
      </c>
      <c r="D532">
        <v>0.6320903923411459</v>
      </c>
      <c r="E532">
        <v>257.475394070354</v>
      </c>
      <c r="F532">
        <v>11.32920437381273</v>
      </c>
      <c r="G532">
        <v>18543.00916645011</v>
      </c>
      <c r="H532">
        <v>0.2143166360429389</v>
      </c>
      <c r="I532">
        <v>0.1631968932430847</v>
      </c>
      <c r="J532">
        <v>17.39756023885115</v>
      </c>
      <c r="K532">
        <v>2.941634214235979</v>
      </c>
      <c r="L532">
        <v>946.5201084568973</v>
      </c>
      <c r="M532">
        <v>630.0201103625874</v>
      </c>
      <c r="N532">
        <v>446.3487912422444</v>
      </c>
    </row>
    <row r="533" spans="1:14">
      <c r="A533">
        <v>531</v>
      </c>
      <c r="B533">
        <v>85.79068360232073</v>
      </c>
      <c r="C533">
        <v>2207.452783864585</v>
      </c>
      <c r="D533">
        <v>0.6320903962387761</v>
      </c>
      <c r="E533">
        <v>257.4756023955745</v>
      </c>
      <c r="F533">
        <v>11.32919516127072</v>
      </c>
      <c r="G533">
        <v>18543.00916645011</v>
      </c>
      <c r="H533">
        <v>0.2143166324654905</v>
      </c>
      <c r="I533">
        <v>0.163196905639294</v>
      </c>
      <c r="J533">
        <v>17.39755986053036</v>
      </c>
      <c r="K533">
        <v>2.941634214235979</v>
      </c>
      <c r="L533">
        <v>946.5201084568973</v>
      </c>
      <c r="M533">
        <v>630.0201017739588</v>
      </c>
      <c r="N533">
        <v>446.348660495173</v>
      </c>
    </row>
    <row r="534" spans="1:14">
      <c r="A534">
        <v>532</v>
      </c>
      <c r="B534">
        <v>85.79071402877541</v>
      </c>
      <c r="C534">
        <v>2207.457209205065</v>
      </c>
      <c r="D534">
        <v>0.6320904051747148</v>
      </c>
      <c r="E534">
        <v>257.4760884601027</v>
      </c>
      <c r="F534">
        <v>11.32917244937137</v>
      </c>
      <c r="G534">
        <v>18543.00916645012</v>
      </c>
      <c r="H534">
        <v>0.2143166480213959</v>
      </c>
      <c r="I534">
        <v>0.1631969344907199</v>
      </c>
      <c r="J534">
        <v>17.39756130604068</v>
      </c>
      <c r="K534">
        <v>2.941634214235979</v>
      </c>
      <c r="L534">
        <v>946.5201084568973</v>
      </c>
      <c r="M534">
        <v>630.0200345570323</v>
      </c>
      <c r="N534">
        <v>446.3482952376651</v>
      </c>
    </row>
    <row r="535" spans="1:14">
      <c r="A535">
        <v>533</v>
      </c>
      <c r="B535">
        <v>85.79078741579752</v>
      </c>
      <c r="C535">
        <v>2207.457042256588</v>
      </c>
      <c r="D535">
        <v>0.6320904007980185</v>
      </c>
      <c r="E535">
        <v>257.4760500904024</v>
      </c>
      <c r="F535">
        <v>11.32917330618899</v>
      </c>
      <c r="G535">
        <v>18543.00916645012</v>
      </c>
      <c r="H535">
        <v>0.2143166651756347</v>
      </c>
      <c r="I535">
        <v>0.1631969321528516</v>
      </c>
      <c r="J535">
        <v>17.39756297661891</v>
      </c>
      <c r="K535">
        <v>2.941634214235979</v>
      </c>
      <c r="L535">
        <v>946.5201084568973</v>
      </c>
      <c r="M535">
        <v>630.0200035882477</v>
      </c>
      <c r="N535">
        <v>446.3482782322719</v>
      </c>
    </row>
    <row r="536" spans="1:14">
      <c r="A536">
        <v>534</v>
      </c>
      <c r="B536">
        <v>85.79087153856514</v>
      </c>
      <c r="C536">
        <v>2207.456869897585</v>
      </c>
      <c r="D536">
        <v>0.632090395054304</v>
      </c>
      <c r="E536">
        <v>257.4760082136766</v>
      </c>
      <c r="F536">
        <v>11.3291741907748</v>
      </c>
      <c r="G536">
        <v>18543.00916645012</v>
      </c>
      <c r="H536">
        <v>0.2143166848910344</v>
      </c>
      <c r="I536">
        <v>0.1631969295954483</v>
      </c>
      <c r="J536">
        <v>17.39756489625216</v>
      </c>
      <c r="K536">
        <v>2.941634214235979</v>
      </c>
      <c r="L536">
        <v>946.5201084568973</v>
      </c>
      <c r="M536">
        <v>630.0199678321228</v>
      </c>
      <c r="N536">
        <v>446.3482588871828</v>
      </c>
    </row>
    <row r="537" spans="1:14">
      <c r="A537">
        <v>535</v>
      </c>
      <c r="B537">
        <v>85.79095694232782</v>
      </c>
      <c r="C537">
        <v>2207.457605491151</v>
      </c>
      <c r="D537">
        <v>0.6320903898108363</v>
      </c>
      <c r="E537">
        <v>257.4760673740553</v>
      </c>
      <c r="F537">
        <v>11.32917041554141</v>
      </c>
      <c r="G537">
        <v>18543.00916645012</v>
      </c>
      <c r="H537">
        <v>0.2143167066384677</v>
      </c>
      <c r="I537">
        <v>0.1631969330345471</v>
      </c>
      <c r="J537">
        <v>17.39756699932128</v>
      </c>
      <c r="K537">
        <v>2.941634214235979</v>
      </c>
      <c r="L537">
        <v>946.5201084568973</v>
      </c>
      <c r="M537">
        <v>630.0199204808214</v>
      </c>
      <c r="N537">
        <v>446.348169441346</v>
      </c>
    </row>
    <row r="538" spans="1:14">
      <c r="A538">
        <v>536</v>
      </c>
      <c r="B538">
        <v>85.79090206326072</v>
      </c>
      <c r="C538">
        <v>2207.455867440925</v>
      </c>
      <c r="D538">
        <v>0.6320903887310481</v>
      </c>
      <c r="E538">
        <v>257.475888001461</v>
      </c>
      <c r="F538">
        <v>11.32917933561428</v>
      </c>
      <c r="G538">
        <v>18543.00916645012</v>
      </c>
      <c r="H538">
        <v>0.2143166903187853</v>
      </c>
      <c r="I538">
        <v>0.1631969224219368</v>
      </c>
      <c r="J538">
        <v>17.39756543822803</v>
      </c>
      <c r="K538">
        <v>2.941634214235979</v>
      </c>
      <c r="L538">
        <v>946.5201084568973</v>
      </c>
      <c r="M538">
        <v>630.0199661626708</v>
      </c>
      <c r="N538">
        <v>446.3483308451707</v>
      </c>
    </row>
    <row r="539" spans="1:14">
      <c r="A539">
        <v>537</v>
      </c>
      <c r="B539">
        <v>85.79110646593692</v>
      </c>
      <c r="C539">
        <v>2207.462357059696</v>
      </c>
      <c r="D539">
        <v>0.6320903923477386</v>
      </c>
      <c r="E539">
        <v>257.4765578483672</v>
      </c>
      <c r="F539">
        <v>11.32914602947222</v>
      </c>
      <c r="G539">
        <v>18543.00916645012</v>
      </c>
      <c r="H539">
        <v>0.2143167511692432</v>
      </c>
      <c r="I539">
        <v>0.1631969620506856</v>
      </c>
      <c r="J539">
        <v>17.39757125716624</v>
      </c>
      <c r="K539">
        <v>2.941634214235979</v>
      </c>
      <c r="L539">
        <v>946.5201084568973</v>
      </c>
      <c r="M539">
        <v>630.0197957575976</v>
      </c>
      <c r="N539">
        <v>446.3477304926627</v>
      </c>
    </row>
    <row r="540" spans="1:14">
      <c r="A540">
        <v>538</v>
      </c>
      <c r="B540">
        <v>85.79113854826203</v>
      </c>
      <c r="C540">
        <v>2207.461122314914</v>
      </c>
      <c r="D540">
        <v>0.6320903892146023</v>
      </c>
      <c r="E540">
        <v>257.4764113177267</v>
      </c>
      <c r="F540">
        <v>11.32915236643725</v>
      </c>
      <c r="G540">
        <v>18543.00916645012</v>
      </c>
      <c r="H540">
        <v>0.2143167564905067</v>
      </c>
      <c r="I540">
        <v>0.1631969533233119</v>
      </c>
      <c r="J540">
        <v>17.39757179686938</v>
      </c>
      <c r="K540">
        <v>2.941634214235979</v>
      </c>
      <c r="L540">
        <v>946.5201084568973</v>
      </c>
      <c r="M540">
        <v>630.0197962620933</v>
      </c>
      <c r="N540">
        <v>446.3478149782537</v>
      </c>
    </row>
    <row r="541" spans="1:14">
      <c r="A541">
        <v>539</v>
      </c>
      <c r="B541">
        <v>85.79115718300463</v>
      </c>
      <c r="C541">
        <v>2207.460938019679</v>
      </c>
      <c r="D541">
        <v>0.6320903871805118</v>
      </c>
      <c r="E541">
        <v>257.476385703681</v>
      </c>
      <c r="F541">
        <v>11.32915331227904</v>
      </c>
      <c r="G541">
        <v>18543.00916645011</v>
      </c>
      <c r="H541">
        <v>0.2143167606004813</v>
      </c>
      <c r="I541">
        <v>0.1631969517842484</v>
      </c>
      <c r="J541">
        <v>17.39757219899758</v>
      </c>
      <c r="K541">
        <v>2.941634214235979</v>
      </c>
      <c r="L541">
        <v>946.5201084568973</v>
      </c>
      <c r="M541">
        <v>630.0197900792268</v>
      </c>
      <c r="N541">
        <v>446.3478236583934</v>
      </c>
    </row>
    <row r="542" spans="1:14">
      <c r="A542">
        <v>540</v>
      </c>
      <c r="B542">
        <v>85.79122359026388</v>
      </c>
      <c r="C542">
        <v>2207.462289944562</v>
      </c>
      <c r="D542">
        <v>0.6320903863729572</v>
      </c>
      <c r="E542">
        <v>257.4765189225768</v>
      </c>
      <c r="F542">
        <v>11.32914637392076</v>
      </c>
      <c r="G542">
        <v>18543.00916645012</v>
      </c>
      <c r="H542">
        <v>0.2143167788769233</v>
      </c>
      <c r="I542">
        <v>0.1631969596490823</v>
      </c>
      <c r="J542">
        <v>17.39757395811186</v>
      </c>
      <c r="K542">
        <v>2.941634214235979</v>
      </c>
      <c r="L542">
        <v>946.5201084568973</v>
      </c>
      <c r="M542">
        <v>630.0197439998053</v>
      </c>
      <c r="N542">
        <v>446.3476856476104</v>
      </c>
    </row>
    <row r="543" spans="1:14">
      <c r="A543">
        <v>541</v>
      </c>
      <c r="B543">
        <v>85.79120388441957</v>
      </c>
      <c r="C543">
        <v>2207.46161600697</v>
      </c>
      <c r="D543">
        <v>0.6320903870400971</v>
      </c>
      <c r="E543">
        <v>257.476448921607</v>
      </c>
      <c r="F543">
        <v>11.32914983270689</v>
      </c>
      <c r="G543">
        <v>18543.00916645012</v>
      </c>
      <c r="H543">
        <v>0.2143167729456916</v>
      </c>
      <c r="I543">
        <v>0.1631969555071648</v>
      </c>
      <c r="J543">
        <v>17.39757339032476</v>
      </c>
      <c r="K543">
        <v>2.941634214235979</v>
      </c>
      <c r="L543">
        <v>946.5201084568973</v>
      </c>
      <c r="M543">
        <v>630.0197609623624</v>
      </c>
      <c r="N543">
        <v>446.3477473253704</v>
      </c>
    </row>
    <row r="544" spans="1:14">
      <c r="A544">
        <v>542</v>
      </c>
      <c r="B544">
        <v>85.79117571954356</v>
      </c>
      <c r="C544">
        <v>2207.465838578904</v>
      </c>
      <c r="D544">
        <v>0.6320903986240329</v>
      </c>
      <c r="E544">
        <v>257.4769280818356</v>
      </c>
      <c r="F544">
        <v>11.32912816163534</v>
      </c>
      <c r="G544">
        <v>18543.00916645012</v>
      </c>
      <c r="H544">
        <v>0.2143167741795993</v>
      </c>
      <c r="I544">
        <v>0.1631969839946319</v>
      </c>
      <c r="J544">
        <v>17.39757344391452</v>
      </c>
      <c r="K544">
        <v>2.941634214235979</v>
      </c>
      <c r="L544">
        <v>946.5201084568973</v>
      </c>
      <c r="M544">
        <v>630.019722527314</v>
      </c>
      <c r="N544">
        <v>446.3474222702922</v>
      </c>
    </row>
    <row r="545" spans="1:14">
      <c r="A545">
        <v>543</v>
      </c>
      <c r="B545">
        <v>85.79124191538108</v>
      </c>
      <c r="C545">
        <v>2207.462068788172</v>
      </c>
      <c r="D545">
        <v>0.6320903856097555</v>
      </c>
      <c r="E545">
        <v>257.4764892694616</v>
      </c>
      <c r="F545">
        <v>11.32914750894053</v>
      </c>
      <c r="G545">
        <v>18543.00916645012</v>
      </c>
      <c r="H545">
        <v>0.2143167828481723</v>
      </c>
      <c r="I545">
        <v>0.1631969578728638</v>
      </c>
      <c r="J545">
        <v>17.39757434506057</v>
      </c>
      <c r="K545">
        <v>2.941634214235979</v>
      </c>
      <c r="L545">
        <v>946.5201084568973</v>
      </c>
      <c r="M545">
        <v>630.0197383909269</v>
      </c>
      <c r="N545">
        <v>446.3476957194006</v>
      </c>
    </row>
    <row r="546" spans="1:14">
      <c r="A546">
        <v>544</v>
      </c>
      <c r="B546">
        <v>85.79128020338294</v>
      </c>
      <c r="C546">
        <v>2207.460579385886</v>
      </c>
      <c r="D546">
        <v>0.6320903804180242</v>
      </c>
      <c r="E546">
        <v>257.4763126153743</v>
      </c>
      <c r="F546">
        <v>11.32915515286331</v>
      </c>
      <c r="G546">
        <v>18543.00916645011</v>
      </c>
      <c r="H546">
        <v>0.2143167891815128</v>
      </c>
      <c r="I546">
        <v>0.1631969473477304</v>
      </c>
      <c r="J546">
        <v>17.39757498505292</v>
      </c>
      <c r="K546">
        <v>2.941634214235979</v>
      </c>
      <c r="L546">
        <v>946.5201084568973</v>
      </c>
      <c r="M546">
        <v>630.0197391655668</v>
      </c>
      <c r="N546">
        <v>446.3477994325125</v>
      </c>
    </row>
    <row r="547" spans="1:14">
      <c r="A547">
        <v>545</v>
      </c>
      <c r="B547">
        <v>85.79131462444961</v>
      </c>
      <c r="C547">
        <v>2207.460431932383</v>
      </c>
      <c r="D547">
        <v>0.632090378212859</v>
      </c>
      <c r="E547">
        <v>257.4762868957199</v>
      </c>
      <c r="F547">
        <v>11.32915590962596</v>
      </c>
      <c r="G547">
        <v>18543.00916645012</v>
      </c>
      <c r="H547">
        <v>0.2143167970975852</v>
      </c>
      <c r="I547">
        <v>0.1631969457924141</v>
      </c>
      <c r="J547">
        <v>17.39757575701794</v>
      </c>
      <c r="K547">
        <v>2.941634214235979</v>
      </c>
      <c r="L547">
        <v>946.5201084568973</v>
      </c>
      <c r="M547">
        <v>630.0197254766329</v>
      </c>
      <c r="N547">
        <v>446.3477969585844</v>
      </c>
    </row>
    <row r="548" spans="1:14">
      <c r="A548">
        <v>546</v>
      </c>
      <c r="B548">
        <v>85.79131331088334</v>
      </c>
      <c r="C548">
        <v>2207.460916777755</v>
      </c>
      <c r="D548">
        <v>0.6320903793978299</v>
      </c>
      <c r="E548">
        <v>257.4763413874408</v>
      </c>
      <c r="F548">
        <v>11.32915342129706</v>
      </c>
      <c r="G548">
        <v>18543.00916645012</v>
      </c>
      <c r="H548">
        <v>0.2143167977057418</v>
      </c>
      <c r="I548">
        <v>0.1631969490299338</v>
      </c>
      <c r="J548">
        <v>17.39757580916875</v>
      </c>
      <c r="K548">
        <v>2.941634214235979</v>
      </c>
      <c r="L548">
        <v>946.5201084568973</v>
      </c>
      <c r="M548">
        <v>630.0197201832659</v>
      </c>
      <c r="N548">
        <v>446.3477595271971</v>
      </c>
    </row>
    <row r="549" spans="1:14">
      <c r="A549">
        <v>547</v>
      </c>
      <c r="B549">
        <v>85.79136101614623</v>
      </c>
      <c r="C549">
        <v>2207.460224447117</v>
      </c>
      <c r="D549">
        <v>0.6320903743625955</v>
      </c>
      <c r="E549">
        <v>257.4762512451016</v>
      </c>
      <c r="F549">
        <v>11.32915697448453</v>
      </c>
      <c r="G549">
        <v>18543.00916645012</v>
      </c>
      <c r="H549">
        <v>0.2143168077587094</v>
      </c>
      <c r="I549">
        <v>0.1631969436352594</v>
      </c>
      <c r="J549">
        <v>17.39757679702709</v>
      </c>
      <c r="K549">
        <v>2.941634214235979</v>
      </c>
      <c r="L549">
        <v>946.5201084568973</v>
      </c>
      <c r="M549">
        <v>630.0197071197703</v>
      </c>
      <c r="N549">
        <v>446.3477957195486</v>
      </c>
    </row>
    <row r="550" spans="1:14">
      <c r="A550">
        <v>548</v>
      </c>
      <c r="B550">
        <v>85.7914037716165</v>
      </c>
      <c r="C550">
        <v>2207.460803843772</v>
      </c>
      <c r="D550">
        <v>0.6320903727530591</v>
      </c>
      <c r="E550">
        <v>257.476304524273</v>
      </c>
      <c r="F550">
        <v>11.32915400089802</v>
      </c>
      <c r="G550">
        <v>18543.00916645012</v>
      </c>
      <c r="H550">
        <v>0.2143168189696605</v>
      </c>
      <c r="I550">
        <v>0.1631969467684419</v>
      </c>
      <c r="J550">
        <v>17.39757788080414</v>
      </c>
      <c r="K550">
        <v>2.941634214235979</v>
      </c>
      <c r="L550">
        <v>946.5201084568973</v>
      </c>
      <c r="M550">
        <v>630.0196809910791</v>
      </c>
      <c r="N550">
        <v>446.3477301491067</v>
      </c>
    </row>
    <row r="551" spans="1:14">
      <c r="A551">
        <v>549</v>
      </c>
      <c r="B551">
        <v>85.7913019607922</v>
      </c>
      <c r="C551">
        <v>2207.460393428479</v>
      </c>
      <c r="D551">
        <v>0.6320903792146347</v>
      </c>
      <c r="E551">
        <v>257.4762860076835</v>
      </c>
      <c r="F551">
        <v>11.32915610723619</v>
      </c>
      <c r="G551">
        <v>18543.00916645011</v>
      </c>
      <c r="H551">
        <v>0.2143167940029995</v>
      </c>
      <c r="I551">
        <v>0.1631969457511406</v>
      </c>
      <c r="J551">
        <v>17.39757545706242</v>
      </c>
      <c r="K551">
        <v>2.941634214235979</v>
      </c>
      <c r="L551">
        <v>946.5201084568973</v>
      </c>
      <c r="M551">
        <v>630.0197316483649</v>
      </c>
      <c r="N551">
        <v>446.3478044557867</v>
      </c>
    </row>
    <row r="552" spans="1:14">
      <c r="A552">
        <v>550</v>
      </c>
      <c r="B552">
        <v>85.79146367127743</v>
      </c>
      <c r="C552">
        <v>2207.460247603451</v>
      </c>
      <c r="D552">
        <v>0.6320903691998021</v>
      </c>
      <c r="E552">
        <v>257.4762262578512</v>
      </c>
      <c r="F552">
        <v>11.32915685564129</v>
      </c>
      <c r="G552">
        <v>18543.00916645012</v>
      </c>
      <c r="H552">
        <v>0.214316832221061</v>
      </c>
      <c r="I552">
        <v>0.1631969420708489</v>
      </c>
      <c r="J552">
        <v>17.39757917618202</v>
      </c>
      <c r="K552">
        <v>2.941634214235979</v>
      </c>
      <c r="L552">
        <v>946.5201084568973</v>
      </c>
      <c r="M552">
        <v>630.0196607218583</v>
      </c>
      <c r="N552">
        <v>446.3477504365295</v>
      </c>
    </row>
    <row r="553" spans="1:14">
      <c r="A553">
        <v>551</v>
      </c>
      <c r="B553">
        <v>85.79130148244478</v>
      </c>
      <c r="C553">
        <v>2207.457715277866</v>
      </c>
      <c r="D553">
        <v>0.6320903719458063</v>
      </c>
      <c r="E553">
        <v>257.4759870199255</v>
      </c>
      <c r="F553">
        <v>11.32916985209125</v>
      </c>
      <c r="G553">
        <v>18543.00916645012</v>
      </c>
      <c r="H553">
        <v>0.2143167888657251</v>
      </c>
      <c r="I553">
        <v>0.1631969279871502</v>
      </c>
      <c r="J553">
        <v>17.39757499843765</v>
      </c>
      <c r="K553">
        <v>2.941634214235979</v>
      </c>
      <c r="L553">
        <v>946.5201084568973</v>
      </c>
      <c r="M553">
        <v>630.0197642528689</v>
      </c>
      <c r="N553">
        <v>446.3480195245201</v>
      </c>
    </row>
    <row r="554" spans="1:14">
      <c r="A554">
        <v>552</v>
      </c>
      <c r="B554">
        <v>85.79136885481962</v>
      </c>
      <c r="C554">
        <v>2207.459947422974</v>
      </c>
      <c r="D554">
        <v>0.6320903736629226</v>
      </c>
      <c r="E554">
        <v>257.4762181974365</v>
      </c>
      <c r="F554">
        <v>11.32915839623173</v>
      </c>
      <c r="G554">
        <v>18543.00916645012</v>
      </c>
      <c r="H554">
        <v>0.2143168091052597</v>
      </c>
      <c r="I554">
        <v>0.163196941666526</v>
      </c>
      <c r="J554">
        <v>17.39757693303362</v>
      </c>
      <c r="K554">
        <v>2.941634214235979</v>
      </c>
      <c r="L554">
        <v>946.5201084568973</v>
      </c>
      <c r="M554">
        <v>630.0197069445192</v>
      </c>
      <c r="N554">
        <v>446.3478143964458</v>
      </c>
    </row>
    <row r="555" spans="1:14">
      <c r="A555">
        <v>553</v>
      </c>
      <c r="B555">
        <v>85.7913637389339</v>
      </c>
      <c r="C555">
        <v>2207.462496260528</v>
      </c>
      <c r="D555">
        <v>0.6320903792221375</v>
      </c>
      <c r="E555">
        <v>257.4765042356543</v>
      </c>
      <c r="F555">
        <v>11.32914531506527</v>
      </c>
      <c r="G555">
        <v>18543.00916645012</v>
      </c>
      <c r="H555">
        <v>0.2143168126786531</v>
      </c>
      <c r="I555">
        <v>0.1631969586613336</v>
      </c>
      <c r="J555">
        <v>17.39757723949191</v>
      </c>
      <c r="K555">
        <v>2.941634214235979</v>
      </c>
      <c r="L555">
        <v>946.5201084568973</v>
      </c>
      <c r="M555">
        <v>630.019678404509</v>
      </c>
      <c r="N555">
        <v>446.3476138916551</v>
      </c>
    </row>
    <row r="556" spans="1:14">
      <c r="A556">
        <v>554</v>
      </c>
      <c r="B556">
        <v>85.79134544125809</v>
      </c>
      <c r="C556">
        <v>2207.462263840465</v>
      </c>
      <c r="D556">
        <v>0.6320903798624721</v>
      </c>
      <c r="E556">
        <v>257.4764831946161</v>
      </c>
      <c r="F556">
        <v>11.3291465078923</v>
      </c>
      <c r="G556">
        <v>18543.00916645012</v>
      </c>
      <c r="H556">
        <v>0.2143168078876631</v>
      </c>
      <c r="I556">
        <v>0.163196957426308</v>
      </c>
      <c r="J556">
        <v>17.39757677778555</v>
      </c>
      <c r="K556">
        <v>2.941634214235979</v>
      </c>
      <c r="L556">
        <v>946.5201084568973</v>
      </c>
      <c r="M556">
        <v>630.0196894392531</v>
      </c>
      <c r="N556">
        <v>446.3476399399528</v>
      </c>
    </row>
    <row r="557" spans="1:14">
      <c r="A557">
        <v>555</v>
      </c>
      <c r="B557">
        <v>85.7914178332902</v>
      </c>
      <c r="C557">
        <v>2207.463088463814</v>
      </c>
      <c r="D557">
        <v>0.6320903764409395</v>
      </c>
      <c r="E557">
        <v>257.4765558135863</v>
      </c>
      <c r="F557">
        <v>11.32914227575869</v>
      </c>
      <c r="G557">
        <v>18543.00916645012</v>
      </c>
      <c r="H557">
        <v>0.2143168266884028</v>
      </c>
      <c r="I557">
        <v>0.1631969616782601</v>
      </c>
      <c r="J557">
        <v>17.39757859147052</v>
      </c>
      <c r="K557">
        <v>2.941634214235979</v>
      </c>
      <c r="L557">
        <v>946.5201084568973</v>
      </c>
      <c r="M557">
        <v>630.019646888054</v>
      </c>
      <c r="N557">
        <v>446.3475465920492</v>
      </c>
    </row>
    <row r="558" spans="1:14">
      <c r="A558">
        <v>556</v>
      </c>
      <c r="B558">
        <v>85.79139575558396</v>
      </c>
      <c r="C558">
        <v>2207.462751350614</v>
      </c>
      <c r="D558">
        <v>0.6320903781985556</v>
      </c>
      <c r="E558">
        <v>257.4765241333283</v>
      </c>
      <c r="F558">
        <v>11.32914400589135</v>
      </c>
      <c r="G558">
        <v>18543.00916645011</v>
      </c>
      <c r="H558">
        <v>0.2143168207667429</v>
      </c>
      <c r="I558">
        <v>0.1631969598188868</v>
      </c>
      <c r="J558">
        <v>17.39757802253093</v>
      </c>
      <c r="K558">
        <v>2.941634214235979</v>
      </c>
      <c r="L558">
        <v>946.5201084568973</v>
      </c>
      <c r="M558">
        <v>630.0196609475985</v>
      </c>
      <c r="N558">
        <v>446.3475796731609</v>
      </c>
    </row>
    <row r="559" spans="1:14">
      <c r="A559">
        <v>557</v>
      </c>
      <c r="B559">
        <v>85.79137174012756</v>
      </c>
      <c r="C559">
        <v>2207.463314933334</v>
      </c>
      <c r="D559">
        <v>0.6320903803021461</v>
      </c>
      <c r="E559">
        <v>257.4765935098557</v>
      </c>
      <c r="F559">
        <v>11.32914111347192</v>
      </c>
      <c r="G559">
        <v>18543.00916645011</v>
      </c>
      <c r="H559">
        <v>0.2143168161289363</v>
      </c>
      <c r="I559">
        <v>0.1631969639570142</v>
      </c>
      <c r="J559">
        <v>17.3975775616587</v>
      </c>
      <c r="K559">
        <v>2.941634214235979</v>
      </c>
      <c r="L559">
        <v>946.5201084568973</v>
      </c>
      <c r="M559">
        <v>630.0196648902376</v>
      </c>
      <c r="N559">
        <v>446.347546047192</v>
      </c>
    </row>
    <row r="560" spans="1:14">
      <c r="A560">
        <v>558</v>
      </c>
      <c r="B560">
        <v>85.79133251360436</v>
      </c>
      <c r="C560">
        <v>2207.462799994957</v>
      </c>
      <c r="D560">
        <v>0.632090381740843</v>
      </c>
      <c r="E560">
        <v>257.4765465562298</v>
      </c>
      <c r="F560">
        <v>11.32914375623878</v>
      </c>
      <c r="G560">
        <v>18543.00916645012</v>
      </c>
      <c r="H560">
        <v>0.2143168058116858</v>
      </c>
      <c r="I560">
        <v>0.1631969612008768</v>
      </c>
      <c r="J560">
        <v>17.39757656707507</v>
      </c>
      <c r="K560">
        <v>2.941634214235979</v>
      </c>
      <c r="L560">
        <v>946.5201084568973</v>
      </c>
      <c r="M560">
        <v>630.0196887752141</v>
      </c>
      <c r="N560">
        <v>446.3476021757885</v>
      </c>
    </row>
    <row r="561" spans="1:14">
      <c r="A561">
        <v>559</v>
      </c>
      <c r="B561">
        <v>85.79138278067704</v>
      </c>
      <c r="C561">
        <v>2207.463306638637</v>
      </c>
      <c r="D561">
        <v>0.6320903801324395</v>
      </c>
      <c r="E561">
        <v>257.4765896377394</v>
      </c>
      <c r="F561">
        <v>11.32914115604196</v>
      </c>
      <c r="G561">
        <v>18543.00916645012</v>
      </c>
      <c r="H561">
        <v>0.2143168187215915</v>
      </c>
      <c r="I561">
        <v>0.1631969637204135</v>
      </c>
      <c r="J561">
        <v>17.39757781445066</v>
      </c>
      <c r="K561">
        <v>2.941634214235979</v>
      </c>
      <c r="L561">
        <v>946.5201084568973</v>
      </c>
      <c r="M561">
        <v>630.0196600621847</v>
      </c>
      <c r="N561">
        <v>446.3475407147968</v>
      </c>
    </row>
    <row r="562" spans="1:14">
      <c r="A562">
        <v>560</v>
      </c>
      <c r="B562">
        <v>85.7913968855492</v>
      </c>
      <c r="C562">
        <v>2207.463422322511</v>
      </c>
      <c r="D562">
        <v>0.6320903794115992</v>
      </c>
      <c r="E562">
        <v>257.4765987801698</v>
      </c>
      <c r="F562">
        <v>11.32914056232931</v>
      </c>
      <c r="G562">
        <v>18543.00916645012</v>
      </c>
      <c r="H562">
        <v>0.2143168222843988</v>
      </c>
      <c r="I562">
        <v>0.163196964252577</v>
      </c>
      <c r="J562">
        <v>17.39757815971808</v>
      </c>
      <c r="K562">
        <v>2.941634214235979</v>
      </c>
      <c r="L562">
        <v>946.5201084568973</v>
      </c>
      <c r="M562">
        <v>630.0196523442801</v>
      </c>
      <c r="N562">
        <v>446.3475253917588</v>
      </c>
    </row>
    <row r="563" spans="1:14">
      <c r="A563">
        <v>561</v>
      </c>
      <c r="B563">
        <v>85.79139090866562</v>
      </c>
      <c r="C563">
        <v>2207.464693985813</v>
      </c>
      <c r="D563">
        <v>0.6320903824693634</v>
      </c>
      <c r="E563">
        <v>257.4767424307984</v>
      </c>
      <c r="F563">
        <v>11.32913403590453</v>
      </c>
      <c r="G563">
        <v>18543.00916645012</v>
      </c>
      <c r="H563">
        <v>0.2143168232337755</v>
      </c>
      <c r="I563">
        <v>0.1631969727915934</v>
      </c>
      <c r="J563">
        <v>17.39757823192401</v>
      </c>
      <c r="K563">
        <v>2.941634214235979</v>
      </c>
      <c r="L563">
        <v>946.5201084568973</v>
      </c>
      <c r="M563">
        <v>630.0196396775102</v>
      </c>
      <c r="N563">
        <v>446.3474257460353</v>
      </c>
    </row>
    <row r="564" spans="1:14">
      <c r="A564">
        <v>562</v>
      </c>
      <c r="B564">
        <v>85.79141153935164</v>
      </c>
      <c r="C564">
        <v>2207.464294897741</v>
      </c>
      <c r="D564">
        <v>0.6320903798468707</v>
      </c>
      <c r="E564">
        <v>257.4766923066935</v>
      </c>
      <c r="F564">
        <v>11.32913608410176</v>
      </c>
      <c r="G564">
        <v>18543.00916645011</v>
      </c>
      <c r="H564">
        <v>0.2143168274014244</v>
      </c>
      <c r="I564">
        <v>0.1631969697958372</v>
      </c>
      <c r="J564">
        <v>17.39757864320632</v>
      </c>
      <c r="K564">
        <v>2.941634214235979</v>
      </c>
      <c r="L564">
        <v>946.5201084568973</v>
      </c>
      <c r="M564">
        <v>630.0196352211817</v>
      </c>
      <c r="N564">
        <v>446.3474499795155</v>
      </c>
    </row>
    <row r="565" spans="1:14">
      <c r="A565">
        <v>563</v>
      </c>
      <c r="B565">
        <v>85.79132403138178</v>
      </c>
      <c r="C565">
        <v>2207.463792639927</v>
      </c>
      <c r="D565">
        <v>0.6320903841369655</v>
      </c>
      <c r="E565">
        <v>257.4766597605499</v>
      </c>
      <c r="F565">
        <v>11.32913866178713</v>
      </c>
      <c r="G565">
        <v>18543.00916645012</v>
      </c>
      <c r="H565">
        <v>0.2143168056025496</v>
      </c>
      <c r="I565">
        <v>0.163196967935296</v>
      </c>
      <c r="J565">
        <v>17.39757653042721</v>
      </c>
      <c r="K565">
        <v>2.941634214235979</v>
      </c>
      <c r="L565">
        <v>946.5201084568973</v>
      </c>
      <c r="M565">
        <v>630.0196806795925</v>
      </c>
      <c r="N565">
        <v>446.347523771594</v>
      </c>
    </row>
    <row r="566" spans="1:14">
      <c r="A566">
        <v>564</v>
      </c>
      <c r="B566">
        <v>85.79139597476365</v>
      </c>
      <c r="C566">
        <v>2207.464655985888</v>
      </c>
      <c r="D566">
        <v>0.6320903822007754</v>
      </c>
      <c r="E566">
        <v>257.4767368202651</v>
      </c>
      <c r="F566">
        <v>11.32913423092746</v>
      </c>
      <c r="G566">
        <v>18543.00916645012</v>
      </c>
      <c r="H566">
        <v>0.2143168243726093</v>
      </c>
      <c r="I566">
        <v>0.1631969724541824</v>
      </c>
      <c r="J566">
        <v>17.39757834310389</v>
      </c>
      <c r="K566">
        <v>2.941634214235979</v>
      </c>
      <c r="L566">
        <v>946.5201084568973</v>
      </c>
      <c r="M566">
        <v>630.0196378517825</v>
      </c>
      <c r="N566">
        <v>446.3474267903456</v>
      </c>
    </row>
    <row r="567" spans="1:14">
      <c r="A567">
        <v>565</v>
      </c>
      <c r="B567">
        <v>85.79141446246749</v>
      </c>
      <c r="C567">
        <v>2207.466145052821</v>
      </c>
      <c r="D567">
        <v>0.6320903847718229</v>
      </c>
      <c r="E567">
        <v>257.4768981766304</v>
      </c>
      <c r="F567">
        <v>11.32912658875401</v>
      </c>
      <c r="G567">
        <v>18543.00916645011</v>
      </c>
      <c r="H567">
        <v>0.2143168315529942</v>
      </c>
      <c r="I567">
        <v>0.1631969820263247</v>
      </c>
      <c r="J567">
        <v>17.39757901954562</v>
      </c>
      <c r="K567">
        <v>2.941634214235979</v>
      </c>
      <c r="L567">
        <v>946.5201084568973</v>
      </c>
      <c r="M567">
        <v>630.019611557724</v>
      </c>
      <c r="N567">
        <v>446.347299682686</v>
      </c>
    </row>
    <row r="568" spans="1:14">
      <c r="A568">
        <v>566</v>
      </c>
      <c r="B568">
        <v>85.79137469205867</v>
      </c>
      <c r="C568">
        <v>2207.464892346698</v>
      </c>
      <c r="D568">
        <v>0.6320903838726858</v>
      </c>
      <c r="E568">
        <v>257.4767689436768</v>
      </c>
      <c r="F568">
        <v>11.32913301787834</v>
      </c>
      <c r="G568">
        <v>18543.00916645012</v>
      </c>
      <c r="H568">
        <v>0.2143168197459988</v>
      </c>
      <c r="I568">
        <v>0.1631969743796978</v>
      </c>
      <c r="J568">
        <v>17.39757788994073</v>
      </c>
      <c r="K568">
        <v>2.941634214235979</v>
      </c>
      <c r="L568">
        <v>946.5201084568973</v>
      </c>
      <c r="M568">
        <v>630.0196445680018</v>
      </c>
      <c r="N568">
        <v>446.3474165927228</v>
      </c>
    </row>
    <row r="569" spans="1:14">
      <c r="A569">
        <v>567</v>
      </c>
      <c r="B569">
        <v>85.79138935551201</v>
      </c>
      <c r="C569">
        <v>2207.464322726338</v>
      </c>
      <c r="D569">
        <v>0.6320903817765456</v>
      </c>
      <c r="E569">
        <v>257.4767013862149</v>
      </c>
      <c r="F569">
        <v>11.32913594127999</v>
      </c>
      <c r="G569">
        <v>18543.00916645012</v>
      </c>
      <c r="H569">
        <v>0.2143168221648356</v>
      </c>
      <c r="I569">
        <v>0.1631969703548485</v>
      </c>
      <c r="J569">
        <v>17.39757813391903</v>
      </c>
      <c r="K569">
        <v>2.941634214235979</v>
      </c>
      <c r="L569">
        <v>946.5201084568973</v>
      </c>
      <c r="M569">
        <v>630.0196448702703</v>
      </c>
      <c r="N569">
        <v>446.3474558250704</v>
      </c>
    </row>
    <row r="570" spans="1:14">
      <c r="A570">
        <v>568</v>
      </c>
      <c r="B570">
        <v>85.79138867591512</v>
      </c>
      <c r="C570">
        <v>2207.464094648692</v>
      </c>
      <c r="D570">
        <v>0.6320903812124187</v>
      </c>
      <c r="E570">
        <v>257.4766760926534</v>
      </c>
      <c r="F570">
        <v>11.32913711181891</v>
      </c>
      <c r="G570">
        <v>18543.00916645011</v>
      </c>
      <c r="H570">
        <v>0.2143168215777447</v>
      </c>
      <c r="I570">
        <v>0.1631969688524512</v>
      </c>
      <c r="J570">
        <v>17.3975780802284</v>
      </c>
      <c r="K570">
        <v>2.941634214235979</v>
      </c>
      <c r="L570">
        <v>946.5201084568973</v>
      </c>
      <c r="M570">
        <v>630.0196479295836</v>
      </c>
      <c r="N570">
        <v>446.3474745003521</v>
      </c>
    </row>
    <row r="571" spans="1:14">
      <c r="A571">
        <v>569</v>
      </c>
      <c r="B571">
        <v>85.79139553715508</v>
      </c>
      <c r="C571">
        <v>2207.464156600208</v>
      </c>
      <c r="D571">
        <v>0.6320903807291895</v>
      </c>
      <c r="E571">
        <v>257.4766811610129</v>
      </c>
      <c r="F571">
        <v>11.32913679387164</v>
      </c>
      <c r="G571">
        <v>18543.00916645012</v>
      </c>
      <c r="H571">
        <v>0.2143168233333179</v>
      </c>
      <c r="I571">
        <v>0.1631969691471387</v>
      </c>
      <c r="J571">
        <v>17.39757824968522</v>
      </c>
      <c r="K571">
        <v>2.941634214235979</v>
      </c>
      <c r="L571">
        <v>946.5201084568973</v>
      </c>
      <c r="M571">
        <v>630.0196440855683</v>
      </c>
      <c r="N571">
        <v>446.3474672695879</v>
      </c>
    </row>
    <row r="572" spans="1:14">
      <c r="A572">
        <v>570</v>
      </c>
      <c r="B572">
        <v>85.79143726028937</v>
      </c>
      <c r="C572">
        <v>2207.464362050037</v>
      </c>
      <c r="D572">
        <v>0.6320903788051062</v>
      </c>
      <c r="E572">
        <v>257.476692898064</v>
      </c>
      <c r="F572">
        <v>11.32913573946312</v>
      </c>
      <c r="G572">
        <v>18543.00916645012</v>
      </c>
      <c r="H572">
        <v>0.2143168336456437</v>
      </c>
      <c r="I572">
        <v>0.163196969811158</v>
      </c>
      <c r="J572">
        <v>17.39757924942309</v>
      </c>
      <c r="K572">
        <v>2.941634214235979</v>
      </c>
      <c r="L572">
        <v>946.5201084568973</v>
      </c>
      <c r="M572">
        <v>630.0196228538041</v>
      </c>
      <c r="N572">
        <v>446.3474335881947</v>
      </c>
    </row>
    <row r="573" spans="1:14">
      <c r="A573">
        <v>571</v>
      </c>
      <c r="B573">
        <v>85.79143049825463</v>
      </c>
      <c r="C573">
        <v>2207.464289182831</v>
      </c>
      <c r="D573">
        <v>0.6320903789735056</v>
      </c>
      <c r="E573">
        <v>257.4766865783329</v>
      </c>
      <c r="F573">
        <v>11.32913611343179</v>
      </c>
      <c r="G573">
        <v>18543.00916645012</v>
      </c>
      <c r="H573">
        <v>0.2143168318983535</v>
      </c>
      <c r="I573">
        <v>0.1631969694411137</v>
      </c>
      <c r="J573">
        <v>17.39757908077933</v>
      </c>
      <c r="K573">
        <v>2.941634214235979</v>
      </c>
      <c r="L573">
        <v>946.5201084568973</v>
      </c>
      <c r="M573">
        <v>630.0196267766563</v>
      </c>
      <c r="N573">
        <v>446.3474421982172</v>
      </c>
    </row>
    <row r="574" spans="1:14">
      <c r="A574">
        <v>572</v>
      </c>
      <c r="B574">
        <v>85.79141747362755</v>
      </c>
      <c r="C574">
        <v>2207.464385958534</v>
      </c>
      <c r="D574">
        <v>0.6320903800119332</v>
      </c>
      <c r="E574">
        <v>257.4767008803208</v>
      </c>
      <c r="F574">
        <v>11.32913561676008</v>
      </c>
      <c r="G574">
        <v>18543.00916645011</v>
      </c>
      <c r="H574">
        <v>0.2143168289862113</v>
      </c>
      <c r="I574">
        <v>0.1631969703009288</v>
      </c>
      <c r="J574">
        <v>17.3975787956538</v>
      </c>
      <c r="K574">
        <v>2.941634214235979</v>
      </c>
      <c r="L574">
        <v>946.5201084568973</v>
      </c>
      <c r="M574">
        <v>630.0196314490436</v>
      </c>
      <c r="N574">
        <v>446.3474399972718</v>
      </c>
    </row>
    <row r="575" spans="1:14">
      <c r="A575">
        <v>573</v>
      </c>
      <c r="B575">
        <v>85.79141706615971</v>
      </c>
      <c r="C575">
        <v>2207.463987442752</v>
      </c>
      <c r="D575">
        <v>0.6320903789944582</v>
      </c>
      <c r="E575">
        <v>257.4766564906619</v>
      </c>
      <c r="F575">
        <v>11.32913766202078</v>
      </c>
      <c r="G575">
        <v>18543.00916645012</v>
      </c>
      <c r="H575">
        <v>0.2143168281326164</v>
      </c>
      <c r="I575">
        <v>0.1631969676645248</v>
      </c>
      <c r="J575">
        <v>17.3975787189983</v>
      </c>
      <c r="K575">
        <v>2.941634214235979</v>
      </c>
      <c r="L575">
        <v>946.5201084568973</v>
      </c>
      <c r="M575">
        <v>630.0196364682354</v>
      </c>
      <c r="N575">
        <v>446.347471645906</v>
      </c>
    </row>
    <row r="576" spans="1:14">
      <c r="A576">
        <v>574</v>
      </c>
      <c r="B576">
        <v>85.79143675576913</v>
      </c>
      <c r="C576">
        <v>2207.464607749868</v>
      </c>
      <c r="D576">
        <v>0.6320903793067815</v>
      </c>
      <c r="E576">
        <v>257.476720483274</v>
      </c>
      <c r="F576">
        <v>11.32913447848402</v>
      </c>
      <c r="G576">
        <v>18543.00916645012</v>
      </c>
      <c r="H576">
        <v>0.2143168339793458</v>
      </c>
      <c r="I576">
        <v>0.1631969714505723</v>
      </c>
      <c r="J576">
        <v>17.39757927827159</v>
      </c>
      <c r="K576">
        <v>2.941634214235979</v>
      </c>
      <c r="L576">
        <v>946.5201084568973</v>
      </c>
      <c r="M576">
        <v>630.0196201224427</v>
      </c>
      <c r="N576">
        <v>446.3474139361842</v>
      </c>
    </row>
    <row r="577" spans="1:14">
      <c r="A577">
        <v>575</v>
      </c>
      <c r="B577">
        <v>85.79145186016069</v>
      </c>
      <c r="C577">
        <v>2207.464887918764</v>
      </c>
      <c r="D577">
        <v>0.6320903791733863</v>
      </c>
      <c r="E577">
        <v>257.476747712476</v>
      </c>
      <c r="F577">
        <v>11.32913304060335</v>
      </c>
      <c r="G577">
        <v>18543.0091664501</v>
      </c>
      <c r="H577">
        <v>0.2143168381024466</v>
      </c>
      <c r="I577">
        <v>0.1631969730560823</v>
      </c>
      <c r="J577">
        <v>17.39757967475268</v>
      </c>
      <c r="K577">
        <v>2.941634214235979</v>
      </c>
      <c r="L577">
        <v>946.5201084568973</v>
      </c>
      <c r="M577">
        <v>630.0196099403387</v>
      </c>
      <c r="N577">
        <v>446.347385398581</v>
      </c>
    </row>
    <row r="578" spans="1:14">
      <c r="A578">
        <v>576</v>
      </c>
      <c r="B578">
        <v>85.79143560484145</v>
      </c>
      <c r="C578">
        <v>2207.46440241463</v>
      </c>
      <c r="D578">
        <v>0.6320903790006563</v>
      </c>
      <c r="E578">
        <v>257.4766978568919</v>
      </c>
      <c r="F578">
        <v>11.3291355323042</v>
      </c>
      <c r="G578">
        <v>18543.00916645011</v>
      </c>
      <c r="H578">
        <v>0.2143168333222251</v>
      </c>
      <c r="I578">
        <v>0.1631969701074247</v>
      </c>
      <c r="J578">
        <v>17.39757921765349</v>
      </c>
      <c r="K578">
        <v>2.941634214235979</v>
      </c>
      <c r="L578">
        <v>946.5201084568973</v>
      </c>
      <c r="M578">
        <v>630.0196231190234</v>
      </c>
      <c r="N578">
        <v>446.3474308200147</v>
      </c>
    </row>
    <row r="579" spans="1:14">
      <c r="A579">
        <v>577</v>
      </c>
      <c r="B579">
        <v>85.7914663414835</v>
      </c>
      <c r="C579">
        <v>2207.464116478669</v>
      </c>
      <c r="D579">
        <v>0.6320903761805879</v>
      </c>
      <c r="E579">
        <v>257.4766576532072</v>
      </c>
      <c r="F579">
        <v>11.32913699978321</v>
      </c>
      <c r="G579">
        <v>18543.00916645011</v>
      </c>
      <c r="H579">
        <v>0.2143168401085398</v>
      </c>
      <c r="I579">
        <v>0.1631969676930964</v>
      </c>
      <c r="J579">
        <v>17.39757988194576</v>
      </c>
      <c r="K579">
        <v>2.941634214235979</v>
      </c>
      <c r="L579">
        <v>946.5201084568973</v>
      </c>
      <c r="M579">
        <v>630.0196127495985</v>
      </c>
      <c r="N579">
        <v>446.3474418299771</v>
      </c>
    </row>
    <row r="580" spans="1:14">
      <c r="A580">
        <v>578</v>
      </c>
      <c r="B580">
        <v>85.79146440299516</v>
      </c>
      <c r="C580">
        <v>2207.464495524254</v>
      </c>
      <c r="D580">
        <v>0.6320903771015327</v>
      </c>
      <c r="E580">
        <v>257.4767005060997</v>
      </c>
      <c r="F580">
        <v>11.32913505444757</v>
      </c>
      <c r="G580">
        <v>18543.00916645011</v>
      </c>
      <c r="H580">
        <v>0.2143168403607542</v>
      </c>
      <c r="I580">
        <v>0.1631969702401087</v>
      </c>
      <c r="J580">
        <v>17.39757990047804</v>
      </c>
      <c r="K580">
        <v>2.941634214235979</v>
      </c>
      <c r="L580">
        <v>946.5201084568973</v>
      </c>
      <c r="M580">
        <v>630.0196090325969</v>
      </c>
      <c r="N580">
        <v>446.347412550308</v>
      </c>
    </row>
    <row r="581" spans="1:14">
      <c r="A581">
        <v>579</v>
      </c>
      <c r="B581">
        <v>85.79147534557885</v>
      </c>
      <c r="C581">
        <v>2207.463949504673</v>
      </c>
      <c r="D581">
        <v>0.6320903752649316</v>
      </c>
      <c r="E581">
        <v>257.4766365853167</v>
      </c>
      <c r="F581">
        <v>11.32913785672643</v>
      </c>
      <c r="G581">
        <v>18543.00916645012</v>
      </c>
      <c r="H581">
        <v>0.2143168419375651</v>
      </c>
      <c r="I581">
        <v>0.1631969664343259</v>
      </c>
      <c r="J581">
        <v>17.39758006284427</v>
      </c>
      <c r="K581">
        <v>2.941634214235979</v>
      </c>
      <c r="L581">
        <v>946.5201084568973</v>
      </c>
      <c r="M581">
        <v>630.0196107231825</v>
      </c>
      <c r="N581">
        <v>446.3474515308965</v>
      </c>
    </row>
    <row r="582" spans="1:14">
      <c r="A582">
        <v>580</v>
      </c>
      <c r="B582">
        <v>85.79147154611604</v>
      </c>
      <c r="C582">
        <v>2207.464387768073</v>
      </c>
      <c r="D582">
        <v>0.6320903763617013</v>
      </c>
      <c r="E582">
        <v>257.476686549632</v>
      </c>
      <c r="F582">
        <v>11.32913560747317</v>
      </c>
      <c r="G582">
        <v>18543.00916645012</v>
      </c>
      <c r="H582">
        <v>0.2143168418603249</v>
      </c>
      <c r="I582">
        <v>0.1631969694049925</v>
      </c>
      <c r="J582">
        <v>17.3975800478794</v>
      </c>
      <c r="K582">
        <v>2.941634214235979</v>
      </c>
      <c r="L582">
        <v>946.5201084568973</v>
      </c>
      <c r="M582">
        <v>630.0196071223776</v>
      </c>
      <c r="N582">
        <v>446.3474183753685</v>
      </c>
    </row>
    <row r="583" spans="1:14">
      <c r="A583">
        <v>581</v>
      </c>
      <c r="B583">
        <v>85.79148120300609</v>
      </c>
      <c r="C583">
        <v>2207.464748449168</v>
      </c>
      <c r="D583">
        <v>0.6320903769559434</v>
      </c>
      <c r="E583">
        <v>257.4767242476032</v>
      </c>
      <c r="F583">
        <v>11.3291337563881</v>
      </c>
      <c r="G583">
        <v>18543.00916645012</v>
      </c>
      <c r="H583">
        <v>0.2143168448265188</v>
      </c>
      <c r="I583">
        <v>0.1631969716380195</v>
      </c>
      <c r="J583">
        <v>17.39758033123085</v>
      </c>
      <c r="K583">
        <v>2.941634214235979</v>
      </c>
      <c r="L583">
        <v>946.5201084568973</v>
      </c>
      <c r="M583">
        <v>630.0195984351809</v>
      </c>
      <c r="N583">
        <v>446.3473849079373</v>
      </c>
    </row>
    <row r="584" spans="1:14">
      <c r="A584">
        <v>582</v>
      </c>
      <c r="B584">
        <v>85.79143720069105</v>
      </c>
      <c r="C584">
        <v>2207.464214025126</v>
      </c>
      <c r="D584">
        <v>0.6320903779094106</v>
      </c>
      <c r="E584">
        <v>257.4766763700367</v>
      </c>
      <c r="F584">
        <v>11.32913649915576</v>
      </c>
      <c r="G584">
        <v>18543.00916645012</v>
      </c>
      <c r="H584">
        <v>0.2143168333643947</v>
      </c>
      <c r="I584">
        <v>0.1631969688274643</v>
      </c>
      <c r="J584">
        <v>17.39757922432394</v>
      </c>
      <c r="K584">
        <v>2.941634214235979</v>
      </c>
      <c r="L584">
        <v>946.5201084568973</v>
      </c>
      <c r="M584">
        <v>630.0196246529116</v>
      </c>
      <c r="N584">
        <v>446.3474465875124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34.2166581911257</v>
      </c>
    </row>
    <row r="2" spans="1:6">
      <c r="B2" t="s">
        <v>35</v>
      </c>
      <c r="C2">
        <v>15.65077148192741</v>
      </c>
    </row>
    <row r="3" spans="1:6">
      <c r="B3" t="s">
        <v>36</v>
      </c>
      <c r="C3">
        <v>7.75975758554323</v>
      </c>
    </row>
    <row r="4" spans="1:6">
      <c r="B4" t="s">
        <v>37</v>
      </c>
      <c r="C4">
        <v>16.83420324524613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6.923339640305942</v>
      </c>
      <c r="E9">
        <v>7.75975758554323</v>
      </c>
      <c r="F9">
        <v>-8.881784197001252e-16</v>
      </c>
    </row>
    <row r="10" spans="1:6">
      <c r="B10" t="s">
        <v>43</v>
      </c>
      <c r="C10">
        <v>0</v>
      </c>
      <c r="D10">
        <v>6.998095994367486</v>
      </c>
      <c r="E10">
        <v>7.536578061193486</v>
      </c>
      <c r="F10">
        <v>0.3169074391826062</v>
      </c>
    </row>
    <row r="11" spans="1:6">
      <c r="B11" t="s">
        <v>44</v>
      </c>
      <c r="C11">
        <v>0</v>
      </c>
      <c r="D11">
        <v>0.07475635406154436</v>
      </c>
      <c r="E11">
        <v>6.700160115956198</v>
      </c>
      <c r="F11">
        <v>8.076665024725838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-1.144595575195339e-16</v>
      </c>
    </row>
    <row r="15" spans="1:6">
      <c r="A15" t="s">
        <v>51</v>
      </c>
      <c r="B15" t="s">
        <v>52</v>
      </c>
      <c r="C15">
        <v>34.32533286771354</v>
      </c>
    </row>
    <row r="16" spans="1:6">
      <c r="B16" t="s">
        <v>53</v>
      </c>
      <c r="C16">
        <v>15.65067860438399</v>
      </c>
    </row>
    <row r="17" spans="1:6">
      <c r="B17" t="s">
        <v>54</v>
      </c>
      <c r="C17">
        <v>7.78542873476199</v>
      </c>
    </row>
    <row r="18" spans="1:6">
      <c r="B18" t="s">
        <v>55</v>
      </c>
      <c r="C18">
        <v>16.88777015760571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6.913406311083301</v>
      </c>
      <c r="E23">
        <v>7.78542873476199</v>
      </c>
      <c r="F23">
        <v>-8.881784197001252e-16</v>
      </c>
    </row>
    <row r="24" spans="1:6">
      <c r="B24" t="s">
        <v>43</v>
      </c>
      <c r="C24">
        <v>0</v>
      </c>
      <c r="D24">
        <v>6.981917318579982</v>
      </c>
      <c r="E24">
        <v>7.580777787472445</v>
      </c>
      <c r="F24">
        <v>0.2907847571116998</v>
      </c>
    </row>
    <row r="25" spans="1:6">
      <c r="B25" t="s">
        <v>44</v>
      </c>
      <c r="C25">
        <v>0</v>
      </c>
      <c r="D25">
        <v>0.06851100749668142</v>
      </c>
      <c r="E25">
        <v>6.708755363793755</v>
      </c>
      <c r="F25">
        <v>8.076213491873691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-1.140821462708152e-16</v>
      </c>
    </row>
    <row r="29" spans="1:6">
      <c r="A29" t="s">
        <v>63</v>
      </c>
      <c r="B29" t="s">
        <v>64</v>
      </c>
      <c r="C29">
        <v>34.28858603589002</v>
      </c>
    </row>
    <row r="30" spans="1:6">
      <c r="B30" t="s">
        <v>65</v>
      </c>
      <c r="C30">
        <v>15.64575824918975</v>
      </c>
    </row>
    <row r="31" spans="1:6">
      <c r="B31" t="s">
        <v>66</v>
      </c>
      <c r="C31">
        <v>7.828864293405722</v>
      </c>
    </row>
    <row r="32" spans="1:6">
      <c r="B32" t="s">
        <v>67</v>
      </c>
      <c r="C32">
        <v>16.87499629428482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6.929139504512499</v>
      </c>
      <c r="E37">
        <v>7.828864293405722</v>
      </c>
      <c r="F37">
        <v>1.77635683940025e-15</v>
      </c>
    </row>
    <row r="38" spans="1:6">
      <c r="B38" t="s">
        <v>43</v>
      </c>
      <c r="C38">
        <v>0</v>
      </c>
      <c r="D38">
        <v>6.993535449711436</v>
      </c>
      <c r="E38">
        <v>7.636341957014637</v>
      </c>
      <c r="F38">
        <v>0.2735504038080641</v>
      </c>
    </row>
    <row r="39" spans="1:6">
      <c r="B39" t="s">
        <v>44</v>
      </c>
      <c r="C39">
        <v>0</v>
      </c>
      <c r="D39">
        <v>0.06439594519893682</v>
      </c>
      <c r="E39">
        <v>6.736617168121414</v>
      </c>
      <c r="F39">
        <v>8.102414697213785</v>
      </c>
    </row>
    <row r="40" spans="1:6">
      <c r="B40" t="s">
        <v>45</v>
      </c>
      <c r="C40">
        <v>0</v>
      </c>
      <c r="D40">
        <v>0.8850759503327877</v>
      </c>
      <c r="E40">
        <v>1</v>
      </c>
      <c r="F40">
        <v>2.268984073330383e-16</v>
      </c>
    </row>
    <row r="43" spans="1:6">
      <c r="A43" t="s">
        <v>75</v>
      </c>
      <c r="B43" t="s">
        <v>76</v>
      </c>
      <c r="C43">
        <v>34.16193382327049</v>
      </c>
    </row>
    <row r="44" spans="1:6">
      <c r="B44" t="s">
        <v>77</v>
      </c>
      <c r="C44">
        <v>15.63800914308396</v>
      </c>
    </row>
    <row r="45" spans="1:6">
      <c r="B45" t="s">
        <v>78</v>
      </c>
      <c r="C45">
        <v>7.881591681684537</v>
      </c>
    </row>
    <row r="46" spans="1:6">
      <c r="B46" t="s">
        <v>79</v>
      </c>
      <c r="C46">
        <v>16.82099607644221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6.960412371742334</v>
      </c>
      <c r="E51">
        <v>7.881591681684537</v>
      </c>
      <c r="F51">
        <v>-2.664535259100376e-15</v>
      </c>
    </row>
    <row r="52" spans="1:6">
      <c r="B52" t="s">
        <v>43</v>
      </c>
      <c r="C52">
        <v>0</v>
      </c>
      <c r="D52">
        <v>7.022221969262452</v>
      </c>
      <c r="E52">
        <v>7.696620223787094</v>
      </c>
      <c r="F52">
        <v>0.2627132679477684</v>
      </c>
    </row>
    <row r="53" spans="1:6">
      <c r="B53" t="s">
        <v>44</v>
      </c>
      <c r="C53">
        <v>0</v>
      </c>
      <c r="D53">
        <v>0.06180959752011819</v>
      </c>
      <c r="E53">
        <v>6.77544091384489</v>
      </c>
      <c r="F53">
        <v>8.144304949632309</v>
      </c>
    </row>
    <row r="54" spans="1:6">
      <c r="B54" t="s">
        <v>45</v>
      </c>
      <c r="C54">
        <v>0</v>
      </c>
      <c r="D54">
        <v>0.8831226803993328</v>
      </c>
      <c r="E54">
        <v>1</v>
      </c>
      <c r="F54">
        <v>-3.3807070534906e-16</v>
      </c>
    </row>
    <row r="57" spans="1:6">
      <c r="A57" t="s">
        <v>87</v>
      </c>
      <c r="B57" t="s">
        <v>88</v>
      </c>
      <c r="C57">
        <v>34.10643260090587</v>
      </c>
    </row>
    <row r="58" spans="1:6">
      <c r="B58" t="s">
        <v>89</v>
      </c>
      <c r="C58">
        <v>15.63422187281627</v>
      </c>
    </row>
    <row r="59" spans="1:6">
      <c r="B59" t="s">
        <v>90</v>
      </c>
      <c r="C59">
        <v>7.908848346875516</v>
      </c>
    </row>
    <row r="60" spans="1:6">
      <c r="B60" t="s">
        <v>91</v>
      </c>
      <c r="C60">
        <v>16.79773596430791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6.975102923537515</v>
      </c>
      <c r="E65">
        <v>7.908848346875516</v>
      </c>
      <c r="F65">
        <v>8.881784197001252e-16</v>
      </c>
    </row>
    <row r="66" spans="1:6">
      <c r="B66" t="s">
        <v>43</v>
      </c>
      <c r="C66">
        <v>0</v>
      </c>
      <c r="D66">
        <v>7.03529466213031</v>
      </c>
      <c r="E66">
        <v>7.728626642461334</v>
      </c>
      <c r="F66">
        <v>0.2559252841066796</v>
      </c>
    </row>
    <row r="67" spans="1:6">
      <c r="B67" t="s">
        <v>44</v>
      </c>
      <c r="C67">
        <v>0</v>
      </c>
      <c r="D67">
        <v>0.06019173859279501</v>
      </c>
      <c r="E67">
        <v>6.794881219123334</v>
      </c>
      <c r="F67">
        <v>8.164773630982195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1.123018650434751e-16</v>
      </c>
    </row>
    <row r="71" spans="1:6">
      <c r="A71" t="s">
        <v>99</v>
      </c>
      <c r="B71" t="s">
        <v>100</v>
      </c>
      <c r="C71">
        <v>34.11497608741381</v>
      </c>
    </row>
    <row r="72" spans="1:6">
      <c r="B72" t="s">
        <v>101</v>
      </c>
      <c r="C72">
        <v>15.63400336321817</v>
      </c>
    </row>
    <row r="73" spans="1:6">
      <c r="B73" t="s">
        <v>102</v>
      </c>
      <c r="C73">
        <v>7.91322962491251</v>
      </c>
    </row>
    <row r="74" spans="1:6">
      <c r="B74" t="s">
        <v>103</v>
      </c>
      <c r="C74">
        <v>16.80217854443483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6.974796945770201</v>
      </c>
      <c r="E79">
        <v>7.91322962491251</v>
      </c>
      <c r="F79">
        <v>8.881784197001252e-16</v>
      </c>
    </row>
    <row r="80" spans="1:6">
      <c r="B80" t="s">
        <v>43</v>
      </c>
      <c r="C80">
        <v>0</v>
      </c>
      <c r="D80">
        <v>7.034216422495315</v>
      </c>
      <c r="E80">
        <v>7.735303808915493</v>
      </c>
      <c r="F80">
        <v>0.2526802382584063</v>
      </c>
    </row>
    <row r="81" spans="1:6">
      <c r="B81" t="s">
        <v>44</v>
      </c>
      <c r="C81">
        <v>0</v>
      </c>
      <c r="D81">
        <v>0.05941947672511375</v>
      </c>
      <c r="E81">
        <v>6.796871129773185</v>
      </c>
      <c r="F81">
        <v>8.165909863170915</v>
      </c>
    </row>
    <row r="82" spans="1:6">
      <c r="B82" t="s">
        <v>45</v>
      </c>
      <c r="C82">
        <v>0</v>
      </c>
      <c r="D82">
        <v>0.8814096489519367</v>
      </c>
      <c r="E82">
        <v>1</v>
      </c>
      <c r="F82">
        <v>1.122396874348184e-16</v>
      </c>
    </row>
    <row r="85" spans="1:6">
      <c r="A85" t="s">
        <v>111</v>
      </c>
      <c r="B85" t="s">
        <v>112</v>
      </c>
      <c r="C85">
        <v>34.11323411829569</v>
      </c>
    </row>
    <row r="86" spans="1:6">
      <c r="B86" t="s">
        <v>113</v>
      </c>
      <c r="C86">
        <v>15.63405031824595</v>
      </c>
    </row>
    <row r="87" spans="1:6">
      <c r="B87" t="s">
        <v>114</v>
      </c>
      <c r="C87">
        <v>7.912450378100678</v>
      </c>
    </row>
    <row r="88" spans="1:6">
      <c r="B88" t="s">
        <v>115</v>
      </c>
      <c r="C88">
        <v>16.80127013562965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6.974801860940018</v>
      </c>
      <c r="E93">
        <v>7.912450378100678</v>
      </c>
      <c r="F93">
        <v>-1.77635683940025e-15</v>
      </c>
    </row>
    <row r="94" spans="1:6">
      <c r="B94" t="s">
        <v>43</v>
      </c>
      <c r="C94">
        <v>0</v>
      </c>
      <c r="D94">
        <v>7.034365218730309</v>
      </c>
      <c r="E94">
        <v>7.734096672699447</v>
      </c>
      <c r="F94">
        <v>0.2532848064555999</v>
      </c>
    </row>
    <row r="95" spans="1:6">
      <c r="B95" t="s">
        <v>44</v>
      </c>
      <c r="C95">
        <v>0</v>
      </c>
      <c r="D95">
        <v>0.05956335779029024</v>
      </c>
      <c r="E95">
        <v>6.796448155538788</v>
      </c>
      <c r="F95">
        <v>8.165735184556279</v>
      </c>
    </row>
    <row r="96" spans="1:6">
      <c r="B96" t="s">
        <v>45</v>
      </c>
      <c r="C96">
        <v>0</v>
      </c>
      <c r="D96">
        <v>0.8814970745654478</v>
      </c>
      <c r="E96">
        <v>1</v>
      </c>
      <c r="F96">
        <v>-2.245014824126646e-16</v>
      </c>
    </row>
    <row r="99" spans="1:6">
      <c r="A99" t="s">
        <v>123</v>
      </c>
      <c r="B99" t="s">
        <v>124</v>
      </c>
      <c r="C99">
        <v>34.24664896756483</v>
      </c>
    </row>
    <row r="100" spans="1:6">
      <c r="B100" t="s">
        <v>125</v>
      </c>
      <c r="C100">
        <v>15.63217686989348</v>
      </c>
    </row>
    <row r="101" spans="1:6">
      <c r="B101" t="s">
        <v>126</v>
      </c>
      <c r="C101">
        <v>7.872832190398199</v>
      </c>
    </row>
    <row r="102" spans="1:6">
      <c r="B102" t="s">
        <v>127</v>
      </c>
      <c r="C102">
        <v>16.86900034748942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6.945474811446644</v>
      </c>
      <c r="E107">
        <v>7.872832190398199</v>
      </c>
      <c r="F107">
        <v>0</v>
      </c>
    </row>
    <row r="108" spans="1:6">
      <c r="B108" t="s">
        <v>43</v>
      </c>
      <c r="C108">
        <v>0</v>
      </c>
      <c r="D108">
        <v>7.005852908231633</v>
      </c>
      <c r="E108">
        <v>7.830585744334765</v>
      </c>
      <c r="F108">
        <v>0.256694890229115</v>
      </c>
    </row>
    <row r="109" spans="1:6">
      <c r="B109" t="s">
        <v>44</v>
      </c>
      <c r="C109">
        <v>0</v>
      </c>
      <c r="D109">
        <v>0.06037809678498855</v>
      </c>
      <c r="E109">
        <v>6.903228365383209</v>
      </c>
      <c r="F109">
        <v>8.129527080627314</v>
      </c>
    </row>
    <row r="110" spans="1:6">
      <c r="B110" t="s">
        <v>45</v>
      </c>
      <c r="C110">
        <v>0</v>
      </c>
      <c r="D110">
        <v>0.8822079073293888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34.20653438134949</v>
      </c>
    </row>
    <row r="114" spans="1:6">
      <c r="B114" t="s">
        <v>137</v>
      </c>
      <c r="C114">
        <v>15.63224028796849</v>
      </c>
    </row>
    <row r="115" spans="1:6">
      <c r="B115" t="s">
        <v>138</v>
      </c>
      <c r="C115">
        <v>7.85894443245975</v>
      </c>
    </row>
    <row r="116" spans="1:6">
      <c r="B116" t="s">
        <v>139</v>
      </c>
      <c r="C116">
        <v>16.84917259998313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6.94806692676742</v>
      </c>
      <c r="E121">
        <v>7.85894443245975</v>
      </c>
      <c r="F121">
        <v>0</v>
      </c>
    </row>
    <row r="122" spans="1:6">
      <c r="B122" t="s">
        <v>43</v>
      </c>
      <c r="C122">
        <v>0</v>
      </c>
      <c r="D122">
        <v>7.011270119773326</v>
      </c>
      <c r="E122">
        <v>7.814698353196395</v>
      </c>
      <c r="F122">
        <v>0.2685561019588074</v>
      </c>
    </row>
    <row r="123" spans="1:6">
      <c r="B123" t="s">
        <v>44</v>
      </c>
      <c r="C123">
        <v>0</v>
      </c>
      <c r="D123">
        <v>0.06320319300590589</v>
      </c>
      <c r="E123">
        <v>6.903820847504065</v>
      </c>
      <c r="F123">
        <v>8.127500534418557</v>
      </c>
    </row>
    <row r="124" spans="1:6">
      <c r="B124" t="s">
        <v>45</v>
      </c>
      <c r="C124">
        <v>0</v>
      </c>
      <c r="D124">
        <v>0.8840967112669561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34.13372589928348</v>
      </c>
    </row>
    <row r="128" spans="1:6">
      <c r="B128" t="s">
        <v>149</v>
      </c>
      <c r="C128">
        <v>15.63226611388844</v>
      </c>
    </row>
    <row r="129" spans="1:6">
      <c r="B129" t="s">
        <v>150</v>
      </c>
      <c r="C129">
        <v>7.834714105247165</v>
      </c>
    </row>
    <row r="130" spans="1:6">
      <c r="B130" t="s">
        <v>151</v>
      </c>
      <c r="C130">
        <v>16.81328142123761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6.953081459865963</v>
      </c>
      <c r="E135">
        <v>7.834714105247165</v>
      </c>
      <c r="F135">
        <v>0</v>
      </c>
    </row>
    <row r="136" spans="1:6">
      <c r="B136" t="s">
        <v>43</v>
      </c>
      <c r="C136">
        <v>0</v>
      </c>
      <c r="D136">
        <v>7.021310463185207</v>
      </c>
      <c r="E136">
        <v>7.786897169893209</v>
      </c>
      <c r="F136">
        <v>0.2896258130533902</v>
      </c>
    </row>
    <row r="137" spans="1:6">
      <c r="B137" t="s">
        <v>44</v>
      </c>
      <c r="C137">
        <v>0</v>
      </c>
      <c r="D137">
        <v>0.06822900331924403</v>
      </c>
      <c r="E137">
        <v>6.905264524512007</v>
      </c>
      <c r="F137">
        <v>8.124339918300555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162.0172857417812</v>
      </c>
    </row>
    <row r="142" spans="1:6">
      <c r="B142" t="s">
        <v>161</v>
      </c>
      <c r="C142">
        <v>19.9962829225834</v>
      </c>
    </row>
    <row r="143" spans="1:6">
      <c r="B143" t="s">
        <v>162</v>
      </c>
      <c r="C143">
        <v>16.46043032936777</v>
      </c>
    </row>
    <row r="144" spans="1:6">
      <c r="B144" t="s">
        <v>163</v>
      </c>
      <c r="C144">
        <v>89.12607158337525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5.289681621986804</v>
      </c>
      <c r="E149">
        <v>9.379961553303247</v>
      </c>
      <c r="F149">
        <v>12.44633676150896</v>
      </c>
      <c r="G149">
        <v>14.60528606278319</v>
      </c>
      <c r="H149">
        <v>15.93021544845915</v>
      </c>
      <c r="I149">
        <v>16.46043032936777</v>
      </c>
      <c r="J149">
        <v>16.20559199112569</v>
      </c>
      <c r="K149">
        <v>13.13992745850124</v>
      </c>
      <c r="L149">
        <v>7.839331476218032</v>
      </c>
      <c r="M149">
        <v>8.881784197001252e-16</v>
      </c>
    </row>
    <row r="150" spans="2:13">
      <c r="B150" t="s">
        <v>43</v>
      </c>
      <c r="C150">
        <v>0</v>
      </c>
      <c r="D150">
        <v>5.327003509612868</v>
      </c>
      <c r="E150">
        <v>4.753520135468126</v>
      </c>
      <c r="F150">
        <v>4.260778841752025</v>
      </c>
      <c r="G150">
        <v>3.82148476136189</v>
      </c>
      <c r="H150">
        <v>3.415466663174437</v>
      </c>
      <c r="I150">
        <v>3.026583687671679</v>
      </c>
      <c r="J150">
        <v>2.640643903512761</v>
      </c>
      <c r="K150">
        <v>2.64480636084467</v>
      </c>
      <c r="L150">
        <v>1.499960689441087</v>
      </c>
      <c r="M150">
        <v>0.190140575296158</v>
      </c>
    </row>
    <row r="151" spans="2:13">
      <c r="B151" t="s">
        <v>44</v>
      </c>
      <c r="C151">
        <v>0</v>
      </c>
      <c r="D151">
        <v>0.03732188762606355</v>
      </c>
      <c r="E151">
        <v>0.6632402041516851</v>
      </c>
      <c r="F151">
        <v>1.194403633546311</v>
      </c>
      <c r="G151">
        <v>1.662535460087664</v>
      </c>
      <c r="H151">
        <v>2.090537277498472</v>
      </c>
      <c r="I151">
        <v>2.496368806763059</v>
      </c>
      <c r="J151">
        <v>2.895482241754839</v>
      </c>
      <c r="K151">
        <v>5.710470893469124</v>
      </c>
      <c r="L151">
        <v>6.800556671724296</v>
      </c>
      <c r="M151">
        <v>8.029472051514189</v>
      </c>
    </row>
    <row r="152" spans="2:13">
      <c r="B152" t="s">
        <v>45</v>
      </c>
      <c r="C152">
        <v>0</v>
      </c>
      <c r="D152">
        <v>0.3213574321048735</v>
      </c>
      <c r="E152">
        <v>0.5698491087786477</v>
      </c>
      <c r="F152">
        <v>0.7561367784718792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0.7982736292779493</v>
      </c>
      <c r="L152">
        <v>0.476253130650633</v>
      </c>
      <c r="M152">
        <v>5.395839610070749e-17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34.2166581911257</v>
      </c>
      <c r="C2">
        <v>15.65077148192741</v>
      </c>
      <c r="D2">
        <v>7.75975758554323</v>
      </c>
      <c r="E2">
        <v>16.83420324524613</v>
      </c>
      <c r="F2">
        <v>2044.449891719062</v>
      </c>
      <c r="G2">
        <v>1310.474590653087</v>
      </c>
      <c r="H2">
        <v>0.6409912984226693</v>
      </c>
    </row>
    <row r="3" spans="1:8">
      <c r="A3" t="s">
        <v>59</v>
      </c>
      <c r="B3">
        <v>34.32533286771354</v>
      </c>
      <c r="C3">
        <v>15.65067860438399</v>
      </c>
      <c r="D3">
        <v>7.78542873476199</v>
      </c>
      <c r="E3">
        <v>16.88777015760571</v>
      </c>
      <c r="F3">
        <v>2057.728232856967</v>
      </c>
      <c r="G3">
        <v>1315.893274493314</v>
      </c>
      <c r="H3">
        <v>0.6394883704668409</v>
      </c>
    </row>
    <row r="4" spans="1:8">
      <c r="A4" t="s">
        <v>71</v>
      </c>
      <c r="B4">
        <v>34.28858603589002</v>
      </c>
      <c r="C4">
        <v>15.64575824918975</v>
      </c>
      <c r="D4">
        <v>7.828864293405722</v>
      </c>
      <c r="E4">
        <v>16.87499629428482</v>
      </c>
      <c r="F4">
        <v>2066.99328903567</v>
      </c>
      <c r="G4">
        <v>1319.669296404287</v>
      </c>
      <c r="H4">
        <v>0.6384487571413269</v>
      </c>
    </row>
    <row r="5" spans="1:8">
      <c r="A5" t="s">
        <v>83</v>
      </c>
      <c r="B5">
        <v>34.16193382327049</v>
      </c>
      <c r="C5">
        <v>15.63800914308396</v>
      </c>
      <c r="D5">
        <v>7.881591681684537</v>
      </c>
      <c r="E5">
        <v>16.82099607644221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34.10643260090587</v>
      </c>
      <c r="C6">
        <v>15.63422187281627</v>
      </c>
      <c r="D6">
        <v>7.908848346875516</v>
      </c>
      <c r="E6">
        <v>16.79773596430791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34.11497608741381</v>
      </c>
      <c r="C7">
        <v>15.63400336321817</v>
      </c>
      <c r="D7">
        <v>7.91322962491251</v>
      </c>
      <c r="E7">
        <v>16.80217854443483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34.11323411829569</v>
      </c>
      <c r="C8">
        <v>15.63405031824595</v>
      </c>
      <c r="D8">
        <v>7.912450378100678</v>
      </c>
      <c r="E8">
        <v>16.80127013562965</v>
      </c>
      <c r="F8">
        <v>2078.378395921102</v>
      </c>
      <c r="G8">
        <v>1324.281094885917</v>
      </c>
      <c r="H8">
        <v>0.6371703523693617</v>
      </c>
    </row>
    <row r="9" spans="1:8">
      <c r="A9" t="s">
        <v>131</v>
      </c>
      <c r="B9">
        <v>34.24664896756483</v>
      </c>
      <c r="C9">
        <v>15.63217686989348</v>
      </c>
      <c r="D9">
        <v>7.872832190398199</v>
      </c>
      <c r="E9">
        <v>16.86900034748942</v>
      </c>
      <c r="F9">
        <v>2076.05952711936</v>
      </c>
      <c r="G9">
        <v>1323.326920922322</v>
      </c>
      <c r="H9">
        <v>0.6374224359349208</v>
      </c>
    </row>
    <row r="10" spans="1:8">
      <c r="A10" t="s">
        <v>143</v>
      </c>
      <c r="B10">
        <v>34.20653438134949</v>
      </c>
      <c r="C10">
        <v>15.63224028796849</v>
      </c>
      <c r="D10">
        <v>7.85894443245975</v>
      </c>
      <c r="E10">
        <v>16.84917259998313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34.13372589928348</v>
      </c>
      <c r="C11">
        <v>15.63226611388844</v>
      </c>
      <c r="D11">
        <v>7.834714105247165</v>
      </c>
      <c r="E11">
        <v>16.81328142123761</v>
      </c>
      <c r="F11">
        <v>2059.195475011727</v>
      </c>
      <c r="G11">
        <v>1316.433765334424</v>
      </c>
      <c r="H11">
        <v>0.6392951914032963</v>
      </c>
    </row>
    <row r="12" spans="1:8">
      <c r="A12" t="s">
        <v>167</v>
      </c>
      <c r="B12">
        <v>162.0172857417812</v>
      </c>
      <c r="C12">
        <v>19.9962829225834</v>
      </c>
      <c r="D12">
        <v>16.46043032936777</v>
      </c>
      <c r="E12">
        <v>89.12607158337525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2018-11-04T06:29:15Z</dcterms:created>
  <dcterms:modified xsi:type="dcterms:W3CDTF">2018-11-04T06:29:15Z</dcterms:modified>
</cp:coreProperties>
</file>