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<sst xmlns="http://schemas.openxmlformats.org/spreadsheetml/2006/main" count="248" uniqueCount="168">
  <si>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</si>
  <si>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</si>
  <si>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</si>
  <si>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</si>
  <si>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</si>
  <si>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</si>
  <si>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</si>
  <si>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</si>
  <si>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</si>
  <si>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</si>
  <si>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</si>
  <si>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</si>
  <si>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</si>
  <si>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</si>
  <si>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</si>
  <si>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</si>
  <si>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</si>
  <si>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</si>
  <si>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</si>
  <si>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</si>
  <si>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</si>
  <si>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</si>
  <si>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</si>
  <si>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</si>
  <si>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</si>
  <si>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</si>
  <si>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</si>
  <si>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</si>
  <si>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</si>
  <si>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</si>
  <si>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</si>
  <si>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</si>
  <si>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</si>
  <si>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</si>
  <si>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</si>
  <si>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</si>
  <si>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</si>
  <si>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</si>
  <si>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</si>
  <si>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</si>
  <si>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</si>
  <si>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</si>
  <si>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</si>
  <si>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</si>
  <si>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</si>
  <si>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</si>
  <si>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648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</si>
  <si>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</si>
  <si>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</si>
  <si>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</si>
  <si>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</si>
  <si>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</si>
  <si>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</si>
  <si>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</si>
  <si>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</si>
  <si>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</si>
  <si>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</si>
  <si>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</si>
  <si>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</si>
  <si>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649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</si>
  <si>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</si>
  <si>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</si>
  <si>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</si>
  <si>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</si>
  <si>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</si>
  <si>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</si>
  <si>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</si>
  <si>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</si>
  <si>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</si>
  <si>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</si>
  <si>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</si>
  <si>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650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</si>
  <si>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</si>
  <si>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</si>
  <si>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</si>
  <si>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</si>
  <si>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</si>
  <si>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</si>
  <si>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</si>
  <si>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</si>
  <si>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</si>
  <si>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</si>
  <si>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</si>
  <si>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651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</si>
  <si>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</si>
  <si>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</si>
  <si>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</si>
  <si>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</si>
  <si>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</si>
  <si>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</si>
  <si>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</si>
  <si>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</si>
  <si>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</si>
  <si>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</si>
  <si>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</si>
  <si>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652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</si>
  <si>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</si>
  <si>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</si>
  <si>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</si>
  <si>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</si>
  <si>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</si>
  <si>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</si>
  <si>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</si>
  <si>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</si>
  <si>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</si>
  <si>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</si>
  <si>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</si>
  <si>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653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</si>
  <si>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</si>
  <si>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</si>
  <si>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</si>
  <si>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</si>
  <si>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</si>
  <si>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</si>
  <si>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</si>
  <si>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</si>
  <si>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</si>
  <si>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</si>
  <si>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</si>
  <si>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654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</si>
  <si>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</si>
  <si>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</si>
  <si>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</si>
  <si>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</si>
  <si>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</si>
  <si>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</si>
  <si>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</si>
  <si>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</si>
  <si>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</si>
  <si>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</si>
  <si>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</si>
  <si>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655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</si>
  <si>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</si>
  <si>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</si>
  <si>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</si>
  <si>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</si>
  <si>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</si>
  <si>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</si>
  <si>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</si>
  <si>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</si>
  <si>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</si>
  <si>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</si>
  <si>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</si>
  <si>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656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</si>
  <si>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</si>
  <si>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</si>
  <si>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</si>
  <si>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</si>
  <si>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</si>
  <si>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</si>
  <si>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</si>
  <si>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</si>
  <si>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</si>
  <si>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</si>
  <si>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</si>
  <si>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657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</si>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</sst>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Main!$B$2:$B$510</c:f>
              <c:numCache>
                <c:formatCode>General</c:formatCode>
                <c:ptCount val="509"/>
                <c:pt idx="0">
                  <c:v>12458246.4983169</c:v>
                </c:pt>
                <c:pt idx="1">
                  <c:v>60596880.28688414</c:v>
                </c:pt>
                <c:pt idx="2">
                  <c:v>59702200.46323953</c:v>
                </c:pt>
                <c:pt idx="3">
                  <c:v>58800063.38091814</c:v>
                </c:pt>
                <c:pt idx="4">
                  <c:v>57899123.84630229</c:v>
                </c:pt>
                <c:pt idx="5">
                  <c:v>57004180.57993834</c:v>
                </c:pt>
                <c:pt idx="6">
                  <c:v>56111630.22574225</c:v>
                </c:pt>
                <c:pt idx="7">
                  <c:v>55218439.10444502</c:v>
                </c:pt>
                <c:pt idx="8">
                  <c:v>54325381.20562497</c:v>
                </c:pt>
                <c:pt idx="9">
                  <c:v>53383115.19837991</c:v>
                </c:pt>
                <c:pt idx="10">
                  <c:v>52449501.34350279</c:v>
                </c:pt>
                <c:pt idx="11">
                  <c:v>51532165.11299664</c:v>
                </c:pt>
                <c:pt idx="12">
                  <c:v>34089944.89441759</c:v>
                </c:pt>
                <c:pt idx="13">
                  <c:v>28078438.11474077</c:v>
                </c:pt>
                <c:pt idx="14">
                  <c:v>26371875.73369932</c:v>
                </c:pt>
                <c:pt idx="15">
                  <c:v>25112362.45992174</c:v>
                </c:pt>
                <c:pt idx="16">
                  <c:v>25014456.90295124</c:v>
                </c:pt>
                <c:pt idx="17">
                  <c:v>24069795.48801508</c:v>
                </c:pt>
                <c:pt idx="18">
                  <c:v>23967235.90118886</c:v>
                </c:pt>
                <c:pt idx="19">
                  <c:v>23221262.1152876</c:v>
                </c:pt>
                <c:pt idx="20">
                  <c:v>23116835.143914</c:v>
                </c:pt>
                <c:pt idx="21">
                  <c:v>22523739.73286145</c:v>
                </c:pt>
                <c:pt idx="22">
                  <c:v>22561523.57536831</c:v>
                </c:pt>
                <c:pt idx="23">
                  <c:v>22835574.97854345</c:v>
                </c:pt>
                <c:pt idx="24">
                  <c:v>21903215.68199993</c:v>
                </c:pt>
                <c:pt idx="25">
                  <c:v>20363510.02660186</c:v>
                </c:pt>
                <c:pt idx="26">
                  <c:v>19447036.64166451</c:v>
                </c:pt>
                <c:pt idx="27">
                  <c:v>18733547.09535098</c:v>
                </c:pt>
                <c:pt idx="28">
                  <c:v>18466736.73647047</c:v>
                </c:pt>
                <c:pt idx="29">
                  <c:v>18535895.30991928</c:v>
                </c:pt>
                <c:pt idx="30">
                  <c:v>17953363.69667021</c:v>
                </c:pt>
                <c:pt idx="31">
                  <c:v>17733925.80229026</c:v>
                </c:pt>
                <c:pt idx="32">
                  <c:v>17796184.530097</c:v>
                </c:pt>
                <c:pt idx="33">
                  <c:v>17387076.52615962</c:v>
                </c:pt>
                <c:pt idx="34">
                  <c:v>17012546.59046062</c:v>
                </c:pt>
                <c:pt idx="35">
                  <c:v>17083055.03389967</c:v>
                </c:pt>
                <c:pt idx="36">
                  <c:v>16571908.35802177</c:v>
                </c:pt>
                <c:pt idx="37">
                  <c:v>16037734.48866021</c:v>
                </c:pt>
                <c:pt idx="38">
                  <c:v>15641333.61668881</c:v>
                </c:pt>
                <c:pt idx="39">
                  <c:v>15266931.31913517</c:v>
                </c:pt>
                <c:pt idx="40">
                  <c:v>15149322.48263725</c:v>
                </c:pt>
                <c:pt idx="41">
                  <c:v>15150064.59322107</c:v>
                </c:pt>
                <c:pt idx="42">
                  <c:v>14829875.47797877</c:v>
                </c:pt>
                <c:pt idx="43">
                  <c:v>14705732.31814168</c:v>
                </c:pt>
                <c:pt idx="44">
                  <c:v>14704637.09956079</c:v>
                </c:pt>
                <c:pt idx="45">
                  <c:v>14467381.45717004</c:v>
                </c:pt>
                <c:pt idx="46">
                  <c:v>14250622.99258511</c:v>
                </c:pt>
                <c:pt idx="47">
                  <c:v>14153153.1256826</c:v>
                </c:pt>
                <c:pt idx="48">
                  <c:v>14138625.81421985</c:v>
                </c:pt>
                <c:pt idx="49">
                  <c:v>13852731.4203739</c:v>
                </c:pt>
                <c:pt idx="50">
                  <c:v>13635426.7699006</c:v>
                </c:pt>
                <c:pt idx="51">
                  <c:v>13415470.42532799</c:v>
                </c:pt>
                <c:pt idx="52">
                  <c:v>13269872.22371905</c:v>
                </c:pt>
                <c:pt idx="53">
                  <c:v>13183073.81433881</c:v>
                </c:pt>
                <c:pt idx="54">
                  <c:v>13109382.86695185</c:v>
                </c:pt>
                <c:pt idx="55">
                  <c:v>13113302.77938236</c:v>
                </c:pt>
                <c:pt idx="56">
                  <c:v>12935573.6832456</c:v>
                </c:pt>
                <c:pt idx="57">
                  <c:v>12790795.7687622</c:v>
                </c:pt>
                <c:pt idx="58">
                  <c:v>12662689.22891313</c:v>
                </c:pt>
                <c:pt idx="59">
                  <c:v>12610820.68236804</c:v>
                </c:pt>
                <c:pt idx="60">
                  <c:v>12611482.50238271</c:v>
                </c:pt>
                <c:pt idx="61">
                  <c:v>12456177.54553506</c:v>
                </c:pt>
                <c:pt idx="62">
                  <c:v>12335076.34528967</c:v>
                </c:pt>
                <c:pt idx="63">
                  <c:v>12202195.40850132</c:v>
                </c:pt>
                <c:pt idx="64">
                  <c:v>12103157.16687606</c:v>
                </c:pt>
                <c:pt idx="65">
                  <c:v>12040576.6237768</c:v>
                </c:pt>
                <c:pt idx="66">
                  <c:v>11989863.24270331</c:v>
                </c:pt>
                <c:pt idx="67">
                  <c:v>11921372.90153138</c:v>
                </c:pt>
                <c:pt idx="68">
                  <c:v>11819746.72120918</c:v>
                </c:pt>
                <c:pt idx="69">
                  <c:v>11730012.44766847</c:v>
                </c:pt>
                <c:pt idx="70">
                  <c:v>11654832.90618212</c:v>
                </c:pt>
                <c:pt idx="71">
                  <c:v>11625010.39243582</c:v>
                </c:pt>
                <c:pt idx="72">
                  <c:v>11626682.8816599</c:v>
                </c:pt>
                <c:pt idx="73">
                  <c:v>11535948.76397635</c:v>
                </c:pt>
                <c:pt idx="74">
                  <c:v>11465355.06186973</c:v>
                </c:pt>
                <c:pt idx="75">
                  <c:v>11382830.0485729</c:v>
                </c:pt>
                <c:pt idx="76">
                  <c:v>11313785.56674014</c:v>
                </c:pt>
                <c:pt idx="77">
                  <c:v>11267677.1866026</c:v>
                </c:pt>
                <c:pt idx="78">
                  <c:v>11229693.2297054</c:v>
                </c:pt>
                <c:pt idx="79">
                  <c:v>11180559.58472551</c:v>
                </c:pt>
                <c:pt idx="80">
                  <c:v>11114008.95131177</c:v>
                </c:pt>
                <c:pt idx="81">
                  <c:v>11055246.85681593</c:v>
                </c:pt>
                <c:pt idx="82">
                  <c:v>11007023.13786032</c:v>
                </c:pt>
                <c:pt idx="83">
                  <c:v>10988605.14709855</c:v>
                </c:pt>
                <c:pt idx="84">
                  <c:v>10990400.47864304</c:v>
                </c:pt>
                <c:pt idx="85">
                  <c:v>10932717.63606072</c:v>
                </c:pt>
                <c:pt idx="86">
                  <c:v>10888347.01175429</c:v>
                </c:pt>
                <c:pt idx="87">
                  <c:v>10834370.74802308</c:v>
                </c:pt>
                <c:pt idx="88">
                  <c:v>10786734.36905681</c:v>
                </c:pt>
                <c:pt idx="89">
                  <c:v>10752887.20588926</c:v>
                </c:pt>
                <c:pt idx="90">
                  <c:v>10725422.06590607</c:v>
                </c:pt>
                <c:pt idx="91">
                  <c:v>10691053.34671725</c:v>
                </c:pt>
                <c:pt idx="92">
                  <c:v>10645991.80084918</c:v>
                </c:pt>
                <c:pt idx="93">
                  <c:v>10605824.58137121</c:v>
                </c:pt>
                <c:pt idx="94">
                  <c:v>10572641.44696126</c:v>
                </c:pt>
                <c:pt idx="95">
                  <c:v>10552218.24538554</c:v>
                </c:pt>
                <c:pt idx="96">
                  <c:v>10530405.28903774</c:v>
                </c:pt>
                <c:pt idx="97">
                  <c:v>10497221.33941323</c:v>
                </c:pt>
                <c:pt idx="98">
                  <c:v>10468969.8980513</c:v>
                </c:pt>
                <c:pt idx="99">
                  <c:v>10433569.8806709</c:v>
                </c:pt>
                <c:pt idx="100">
                  <c:v>10401562.55496519</c:v>
                </c:pt>
                <c:pt idx="101">
                  <c:v>10378953.22117645</c:v>
                </c:pt>
                <c:pt idx="102">
                  <c:v>10360850.8272202</c:v>
                </c:pt>
                <c:pt idx="103">
                  <c:v>10338200.36589548</c:v>
                </c:pt>
                <c:pt idx="104">
                  <c:v>10307963.58515093</c:v>
                </c:pt>
                <c:pt idx="105">
                  <c:v>10279966.54432254</c:v>
                </c:pt>
                <c:pt idx="106">
                  <c:v>10256338.27316967</c:v>
                </c:pt>
                <c:pt idx="107">
                  <c:v>10241523.34392491</c:v>
                </c:pt>
                <c:pt idx="108">
                  <c:v>10226032.2800216</c:v>
                </c:pt>
                <c:pt idx="109">
                  <c:v>10203019.90866896</c:v>
                </c:pt>
                <c:pt idx="110">
                  <c:v>10183613.26397576</c:v>
                </c:pt>
                <c:pt idx="111">
                  <c:v>10159613.96680791</c:v>
                </c:pt>
                <c:pt idx="112">
                  <c:v>10137708.15435328</c:v>
                </c:pt>
                <c:pt idx="113">
                  <c:v>10121788.70078602</c:v>
                </c:pt>
                <c:pt idx="114">
                  <c:v>10109281.67649009</c:v>
                </c:pt>
                <c:pt idx="115">
                  <c:v>10094337.99894588</c:v>
                </c:pt>
                <c:pt idx="116">
                  <c:v>10073788.01781309</c:v>
                </c:pt>
                <c:pt idx="117">
                  <c:v>10054287.033437</c:v>
                </c:pt>
                <c:pt idx="118">
                  <c:v>10037124.60649344</c:v>
                </c:pt>
                <c:pt idx="119">
                  <c:v>10026050.59758125</c:v>
                </c:pt>
                <c:pt idx="120">
                  <c:v>10014522.34250284</c:v>
                </c:pt>
                <c:pt idx="121">
                  <c:v>9998431.086643964</c:v>
                </c:pt>
                <c:pt idx="122">
                  <c:v>9984897.475068092</c:v>
                </c:pt>
                <c:pt idx="123">
                  <c:v>9968129.710094206</c:v>
                </c:pt>
                <c:pt idx="124">
                  <c:v>9952697.970265619</c:v>
                </c:pt>
                <c:pt idx="125">
                  <c:v>9941837.823458144</c:v>
                </c:pt>
                <c:pt idx="126">
                  <c:v>9933515.758454893</c:v>
                </c:pt>
                <c:pt idx="127">
                  <c:v>9923331.529143458</c:v>
                </c:pt>
                <c:pt idx="128">
                  <c:v>9909154.41897938</c:v>
                </c:pt>
                <c:pt idx="129">
                  <c:v>9895332.075340692</c:v>
                </c:pt>
                <c:pt idx="130">
                  <c:v>9883144.503427943</c:v>
                </c:pt>
                <c:pt idx="131">
                  <c:v>9875202.337420225</c:v>
                </c:pt>
                <c:pt idx="132">
                  <c:v>9867328.433091711</c:v>
                </c:pt>
                <c:pt idx="133">
                  <c:v>9856036.381172948</c:v>
                </c:pt>
                <c:pt idx="134">
                  <c:v>9846620.136779591</c:v>
                </c:pt>
                <c:pt idx="135">
                  <c:v>9835048.632753842</c:v>
                </c:pt>
                <c:pt idx="136">
                  <c:v>9824299.671003126</c:v>
                </c:pt>
                <c:pt idx="137">
                  <c:v>9816398.997202719</c:v>
                </c:pt>
                <c:pt idx="138">
                  <c:v>9810404.150039202</c:v>
                </c:pt>
                <c:pt idx="139">
                  <c:v>9803633.114255777</c:v>
                </c:pt>
                <c:pt idx="140">
                  <c:v>9793923.838318491</c:v>
                </c:pt>
                <c:pt idx="141">
                  <c:v>9784367.412196126</c:v>
                </c:pt>
                <c:pt idx="142">
                  <c:v>9775609.079684779</c:v>
                </c:pt>
                <c:pt idx="143">
                  <c:v>9769870.044289371</c:v>
                </c:pt>
                <c:pt idx="144">
                  <c:v>9764044.754200781</c:v>
                </c:pt>
                <c:pt idx="145">
                  <c:v>9756245.535185466</c:v>
                </c:pt>
                <c:pt idx="146">
                  <c:v>9749788.887837838</c:v>
                </c:pt>
                <c:pt idx="147">
                  <c:v>9741682.55202226</c:v>
                </c:pt>
                <c:pt idx="148">
                  <c:v>9734087.592793232</c:v>
                </c:pt>
                <c:pt idx="149">
                  <c:v>9728823.851974763</c:v>
                </c:pt>
                <c:pt idx="150">
                  <c:v>9724970.536934311</c:v>
                </c:pt>
                <c:pt idx="151">
                  <c:v>9720343.361230161</c:v>
                </c:pt>
                <c:pt idx="152">
                  <c:v>9713714.300041169</c:v>
                </c:pt>
                <c:pt idx="153">
                  <c:v>9707012.611389171</c:v>
                </c:pt>
                <c:pt idx="154">
                  <c:v>9700974.735925894</c:v>
                </c:pt>
                <c:pt idx="155">
                  <c:v>9696989.701539716</c:v>
                </c:pt>
                <c:pt idx="156">
                  <c:v>9693259.096609673</c:v>
                </c:pt>
                <c:pt idx="157">
                  <c:v>9687904.113859873</c:v>
                </c:pt>
                <c:pt idx="158">
                  <c:v>9683539.950897161</c:v>
                </c:pt>
                <c:pt idx="159">
                  <c:v>9678107.765900645</c:v>
                </c:pt>
                <c:pt idx="160">
                  <c:v>9672965.66230738</c:v>
                </c:pt>
                <c:pt idx="161">
                  <c:v>9669124.379447717</c:v>
                </c:pt>
                <c:pt idx="162">
                  <c:v>9666306.053629717</c:v>
                </c:pt>
                <c:pt idx="163">
                  <c:v>9663362.107476959</c:v>
                </c:pt>
                <c:pt idx="164">
                  <c:v>9658965.912047718</c:v>
                </c:pt>
                <c:pt idx="165">
                  <c:v>9654536.196458029</c:v>
                </c:pt>
                <c:pt idx="166">
                  <c:v>9650332.758717325</c:v>
                </c:pt>
                <c:pt idx="167">
                  <c:v>9647587.739831615</c:v>
                </c:pt>
                <c:pt idx="168">
                  <c:v>9644851.296727035</c:v>
                </c:pt>
                <c:pt idx="169">
                  <c:v>9641325.702809021</c:v>
                </c:pt>
                <c:pt idx="170">
                  <c:v>9638493.432233209</c:v>
                </c:pt>
                <c:pt idx="171">
                  <c:v>9634803.266180083</c:v>
                </c:pt>
                <c:pt idx="172">
                  <c:v>9631267.641340919</c:v>
                </c:pt>
                <c:pt idx="173">
                  <c:v>9628893.323655965</c:v>
                </c:pt>
                <c:pt idx="174">
                  <c:v>9627250.329811387</c:v>
                </c:pt>
                <c:pt idx="175">
                  <c:v>9625284.302270178</c:v>
                </c:pt>
                <c:pt idx="176">
                  <c:v>9622419.531889277</c:v>
                </c:pt>
                <c:pt idx="177">
                  <c:v>9619412.534520101</c:v>
                </c:pt>
                <c:pt idx="178">
                  <c:v>9616668.942811992</c:v>
                </c:pt>
                <c:pt idx="179">
                  <c:v>9614854.985645061</c:v>
                </c:pt>
                <c:pt idx="180">
                  <c:v>9613281.776314329</c:v>
                </c:pt>
                <c:pt idx="181">
                  <c:v>9610962.743844915</c:v>
                </c:pt>
                <c:pt idx="182">
                  <c:v>9609143.042988751</c:v>
                </c:pt>
                <c:pt idx="183">
                  <c:v>9606829.809462013</c:v>
                </c:pt>
                <c:pt idx="184">
                  <c:v>9604583.74885002</c:v>
                </c:pt>
                <c:pt idx="185">
                  <c:v>9602864.476282761</c:v>
                </c:pt>
                <c:pt idx="186">
                  <c:v>9601646.929362971</c:v>
                </c:pt>
                <c:pt idx="187">
                  <c:v>9600495.110996226</c:v>
                </c:pt>
                <c:pt idx="188">
                  <c:v>9598708.644053658</c:v>
                </c:pt>
                <c:pt idx="189">
                  <c:v>9596874.903074048</c:v>
                </c:pt>
                <c:pt idx="190">
                  <c:v>9595062.549830507</c:v>
                </c:pt>
                <c:pt idx="191">
                  <c:v>9593888.515636977</c:v>
                </c:pt>
                <c:pt idx="192">
                  <c:v>9592748.611756559</c:v>
                </c:pt>
                <c:pt idx="193">
                  <c:v>9591331.992550824</c:v>
                </c:pt>
                <c:pt idx="194">
                  <c:v>9590245.111949541</c:v>
                </c:pt>
                <c:pt idx="195">
                  <c:v>9588763.882772159</c:v>
                </c:pt>
                <c:pt idx="196">
                  <c:v>9587297.030867746</c:v>
                </c:pt>
                <c:pt idx="197">
                  <c:v>9586322.345771313</c:v>
                </c:pt>
                <c:pt idx="198">
                  <c:v>9585686.722595802</c:v>
                </c:pt>
                <c:pt idx="199">
                  <c:v>9584959.691628147</c:v>
                </c:pt>
                <c:pt idx="200">
                  <c:v>9583892.496472355</c:v>
                </c:pt>
                <c:pt idx="201">
                  <c:v>9582738.872881085</c:v>
                </c:pt>
                <c:pt idx="202">
                  <c:v>9581653.439993458</c:v>
                </c:pt>
                <c:pt idx="203">
                  <c:v>9580942.737578554</c:v>
                </c:pt>
                <c:pt idx="204">
                  <c:v>9580351.188847892</c:v>
                </c:pt>
                <c:pt idx="205">
                  <c:v>9579512.151632454</c:v>
                </c:pt>
                <c:pt idx="206">
                  <c:v>9578894.792520696</c:v>
                </c:pt>
                <c:pt idx="207">
                  <c:v>9578076.187165026</c:v>
                </c:pt>
                <c:pt idx="208">
                  <c:v>9577253.617794754</c:v>
                </c:pt>
                <c:pt idx="209">
                  <c:v>9576668.558555368</c:v>
                </c:pt>
                <c:pt idx="210">
                  <c:v>9576291.563931426</c:v>
                </c:pt>
                <c:pt idx="211">
                  <c:v>9575922.724824795</c:v>
                </c:pt>
                <c:pt idx="212">
                  <c:v>9575371.785056075</c:v>
                </c:pt>
                <c:pt idx="213">
                  <c:v>9574787.618857261</c:v>
                </c:pt>
                <c:pt idx="214">
                  <c:v>9574220.437799579</c:v>
                </c:pt>
                <c:pt idx="215">
                  <c:v>9573861.693033971</c:v>
                </c:pt>
                <c:pt idx="216">
                  <c:v>9573576.563165952</c:v>
                </c:pt>
                <c:pt idx="217">
                  <c:v>9573178.600872373</c:v>
                </c:pt>
                <c:pt idx="218">
                  <c:v>9572909.881866734</c:v>
                </c:pt>
                <c:pt idx="219">
                  <c:v>9572557.500286624</c:v>
                </c:pt>
                <c:pt idx="220">
                  <c:v>9572194.541363617</c:v>
                </c:pt>
                <c:pt idx="221">
                  <c:v>9571934.88507857</c:v>
                </c:pt>
                <c:pt idx="222">
                  <c:v>9571776.920635935</c:v>
                </c:pt>
                <c:pt idx="223">
                  <c:v>9571772.806655699</c:v>
                </c:pt>
                <c:pt idx="224">
                  <c:v>9571525.702204144</c:v>
                </c:pt>
                <c:pt idx="225">
                  <c:v>9571337.404590299</c:v>
                </c:pt>
                <c:pt idx="226">
                  <c:v>9571149.691209059</c:v>
                </c:pt>
                <c:pt idx="227">
                  <c:v>9571029.943929277</c:v>
                </c:pt>
                <c:pt idx="228">
                  <c:v>9570947.416627195</c:v>
                </c:pt>
                <c:pt idx="229">
                  <c:v>9570980.819964767</c:v>
                </c:pt>
                <c:pt idx="230">
                  <c:v>9570789.749706075</c:v>
                </c:pt>
                <c:pt idx="231">
                  <c:v>9570766.662399206</c:v>
                </c:pt>
                <c:pt idx="232">
                  <c:v>9570814.621321462</c:v>
                </c:pt>
                <c:pt idx="233">
                  <c:v>9570687.615811177</c:v>
                </c:pt>
                <c:pt idx="234">
                  <c:v>9570664.89514046</c:v>
                </c:pt>
                <c:pt idx="235">
                  <c:v>9570731.006792899</c:v>
                </c:pt>
                <c:pt idx="236">
                  <c:v>9570635.77188137</c:v>
                </c:pt>
                <c:pt idx="237">
                  <c:v>9570659.287628837</c:v>
                </c:pt>
                <c:pt idx="238">
                  <c:v>9570877.164501859</c:v>
                </c:pt>
                <c:pt idx="239">
                  <c:v>9570676.223343709</c:v>
                </c:pt>
                <c:pt idx="240">
                  <c:v>9570702.102857431</c:v>
                </c:pt>
                <c:pt idx="241">
                  <c:v>9570584.56118357</c:v>
                </c:pt>
                <c:pt idx="242">
                  <c:v>9570639.874661105</c:v>
                </c:pt>
                <c:pt idx="243">
                  <c:v>9570568.950114492</c:v>
                </c:pt>
                <c:pt idx="244">
                  <c:v>9570576.856726609</c:v>
                </c:pt>
                <c:pt idx="245">
                  <c:v>9570643.117061257</c:v>
                </c:pt>
                <c:pt idx="246">
                  <c:v>9570679.432487918</c:v>
                </c:pt>
                <c:pt idx="247">
                  <c:v>9570573.984932924</c:v>
                </c:pt>
                <c:pt idx="248">
                  <c:v>9570587.433102576</c:v>
                </c:pt>
                <c:pt idx="249">
                  <c:v>9570554.11637737</c:v>
                </c:pt>
                <c:pt idx="250">
                  <c:v>9570571.409588547</c:v>
                </c:pt>
                <c:pt idx="251">
                  <c:v>9570578.07199236</c:v>
                </c:pt>
                <c:pt idx="252">
                  <c:v>9570544.660292119</c:v>
                </c:pt>
                <c:pt idx="253">
                  <c:v>9570531.887449712</c:v>
                </c:pt>
                <c:pt idx="254">
                  <c:v>9570543.553413238</c:v>
                </c:pt>
                <c:pt idx="255">
                  <c:v>9570551.092163108</c:v>
                </c:pt>
                <c:pt idx="256">
                  <c:v>9570569.710065797</c:v>
                </c:pt>
                <c:pt idx="257">
                  <c:v>9570538.899631141</c:v>
                </c:pt>
                <c:pt idx="258">
                  <c:v>9570532.534846403</c:v>
                </c:pt>
                <c:pt idx="259">
                  <c:v>9570538.724563375</c:v>
                </c:pt>
                <c:pt idx="260">
                  <c:v>9570523.542204443</c:v>
                </c:pt>
                <c:pt idx="261">
                  <c:v>9570528.826462869</c:v>
                </c:pt>
                <c:pt idx="262">
                  <c:v>9570510.058295842</c:v>
                </c:pt>
                <c:pt idx="263">
                  <c:v>9570507.506992294</c:v>
                </c:pt>
                <c:pt idx="264">
                  <c:v>9570511.873979064</c:v>
                </c:pt>
                <c:pt idx="265">
                  <c:v>9570499.300657202</c:v>
                </c:pt>
                <c:pt idx="266">
                  <c:v>9570495.770160418</c:v>
                </c:pt>
                <c:pt idx="267">
                  <c:v>9570487.649401736</c:v>
                </c:pt>
                <c:pt idx="268">
                  <c:v>9570497.50466498</c:v>
                </c:pt>
                <c:pt idx="269">
                  <c:v>9570494.158166822</c:v>
                </c:pt>
                <c:pt idx="270">
                  <c:v>9570487.240679771</c:v>
                </c:pt>
                <c:pt idx="271">
                  <c:v>9570494.561691165</c:v>
                </c:pt>
                <c:pt idx="272">
                  <c:v>9570489.766728779</c:v>
                </c:pt>
                <c:pt idx="273">
                  <c:v>9570486.777539587</c:v>
                </c:pt>
                <c:pt idx="274">
                  <c:v>9570487.509704554</c:v>
                </c:pt>
                <c:pt idx="275">
                  <c:v>9570488.85898583</c:v>
                </c:pt>
                <c:pt idx="276">
                  <c:v>9570491.190888729</c:v>
                </c:pt>
                <c:pt idx="277">
                  <c:v>9570485.354973229</c:v>
                </c:pt>
                <c:pt idx="278">
                  <c:v>9570491.212172937</c:v>
                </c:pt>
                <c:pt idx="279">
                  <c:v>9570485.886979057</c:v>
                </c:pt>
                <c:pt idx="280">
                  <c:v>9570486.329840422</c:v>
                </c:pt>
                <c:pt idx="281">
                  <c:v>9570482.270420803</c:v>
                </c:pt>
                <c:pt idx="282">
                  <c:v>9570482.88895396</c:v>
                </c:pt>
                <c:pt idx="283">
                  <c:v>9570480.223507931</c:v>
                </c:pt>
                <c:pt idx="284">
                  <c:v>9570479.744511969</c:v>
                </c:pt>
                <c:pt idx="285">
                  <c:v>9570479.128378101</c:v>
                </c:pt>
                <c:pt idx="286">
                  <c:v>9570477.270743234</c:v>
                </c:pt>
                <c:pt idx="287">
                  <c:v>9570482.096968904</c:v>
                </c:pt>
                <c:pt idx="288">
                  <c:v>9570477.679299552</c:v>
                </c:pt>
                <c:pt idx="289">
                  <c:v>9570476.014982123</c:v>
                </c:pt>
                <c:pt idx="290">
                  <c:v>9570477.378698092</c:v>
                </c:pt>
                <c:pt idx="291">
                  <c:v>9570475.156869005</c:v>
                </c:pt>
                <c:pt idx="292">
                  <c:v>9570475.013112523</c:v>
                </c:pt>
                <c:pt idx="293">
                  <c:v>9570475.862669919</c:v>
                </c:pt>
                <c:pt idx="294">
                  <c:v>9570475.905005729</c:v>
                </c:pt>
                <c:pt idx="295">
                  <c:v>9570474.911374537</c:v>
                </c:pt>
                <c:pt idx="296">
                  <c:v>9570476.498446079</c:v>
                </c:pt>
                <c:pt idx="297">
                  <c:v>9570475.255138133</c:v>
                </c:pt>
                <c:pt idx="298">
                  <c:v>9570476.079825545</c:v>
                </c:pt>
                <c:pt idx="299">
                  <c:v>9570476.010632116</c:v>
                </c:pt>
                <c:pt idx="300">
                  <c:v>9570475.675454229</c:v>
                </c:pt>
                <c:pt idx="301">
                  <c:v>9570476.450866582</c:v>
                </c:pt>
                <c:pt idx="302">
                  <c:v>9570473.994432062</c:v>
                </c:pt>
                <c:pt idx="303">
                  <c:v>9570474.432168219</c:v>
                </c:pt>
                <c:pt idx="304">
                  <c:v>9570473.942398665</c:v>
                </c:pt>
                <c:pt idx="305">
                  <c:v>9570474.448630592</c:v>
                </c:pt>
                <c:pt idx="306">
                  <c:v>9570473.796123968</c:v>
                </c:pt>
                <c:pt idx="307">
                  <c:v>9570474.322401021</c:v>
                </c:pt>
                <c:pt idx="308">
                  <c:v>9570473.474521469</c:v>
                </c:pt>
                <c:pt idx="309">
                  <c:v>9570473.738345446</c:v>
                </c:pt>
                <c:pt idx="310">
                  <c:v>9570472.428731844</c:v>
                </c:pt>
                <c:pt idx="311">
                  <c:v>9570472.553672621</c:v>
                </c:pt>
                <c:pt idx="312">
                  <c:v>9570472.606302857</c:v>
                </c:pt>
                <c:pt idx="313">
                  <c:v>9570472.419591671</c:v>
                </c:pt>
                <c:pt idx="314">
                  <c:v>9570472.563995043</c:v>
                </c:pt>
                <c:pt idx="315">
                  <c:v>9570472.732905377</c:v>
                </c:pt>
                <c:pt idx="316">
                  <c:v>9570472.866062688</c:v>
                </c:pt>
                <c:pt idx="317">
                  <c:v>9570472.588191917</c:v>
                </c:pt>
                <c:pt idx="318">
                  <c:v>9570472.677014001</c:v>
                </c:pt>
                <c:pt idx="319">
                  <c:v>9570472.189170022</c:v>
                </c:pt>
                <c:pt idx="320">
                  <c:v>9570472.054606689</c:v>
                </c:pt>
                <c:pt idx="321">
                  <c:v>9570472.021567551</c:v>
                </c:pt>
                <c:pt idx="322">
                  <c:v>9570472.494112089</c:v>
                </c:pt>
                <c:pt idx="323">
                  <c:v>9570472.048170052</c:v>
                </c:pt>
                <c:pt idx="324">
                  <c:v>9570472.051035419</c:v>
                </c:pt>
                <c:pt idx="325">
                  <c:v>9570471.739868112</c:v>
                </c:pt>
                <c:pt idx="326">
                  <c:v>9570472.460207772</c:v>
                </c:pt>
                <c:pt idx="327">
                  <c:v>9570472.14020629</c:v>
                </c:pt>
                <c:pt idx="328">
                  <c:v>9570471.985550467</c:v>
                </c:pt>
                <c:pt idx="329">
                  <c:v>9570471.992714366</c:v>
                </c:pt>
                <c:pt idx="330">
                  <c:v>9570471.581175361</c:v>
                </c:pt>
                <c:pt idx="331">
                  <c:v>9570471.88400968</c:v>
                </c:pt>
                <c:pt idx="332">
                  <c:v>9570471.351722099</c:v>
                </c:pt>
                <c:pt idx="333">
                  <c:v>9570472.032160139</c:v>
                </c:pt>
                <c:pt idx="334">
                  <c:v>9570471.448463432</c:v>
                </c:pt>
                <c:pt idx="335">
                  <c:v>9570471.650383685</c:v>
                </c:pt>
                <c:pt idx="336">
                  <c:v>9570471.708048588</c:v>
                </c:pt>
                <c:pt idx="337">
                  <c:v>9570471.330303218</c:v>
                </c:pt>
                <c:pt idx="338">
                  <c:v>9570471.573226569</c:v>
                </c:pt>
                <c:pt idx="339">
                  <c:v>9570471.509705756</c:v>
                </c:pt>
                <c:pt idx="340">
                  <c:v>9570471.431622658</c:v>
                </c:pt>
                <c:pt idx="341">
                  <c:v>9570471.775028687</c:v>
                </c:pt>
                <c:pt idx="342">
                  <c:v>9570471.219683874</c:v>
                </c:pt>
                <c:pt idx="343">
                  <c:v>9570471.234009532</c:v>
                </c:pt>
                <c:pt idx="344">
                  <c:v>9570471.450905779</c:v>
                </c:pt>
                <c:pt idx="345">
                  <c:v>9570471.316496229</c:v>
                </c:pt>
                <c:pt idx="346">
                  <c:v>9570471.192207158</c:v>
                </c:pt>
                <c:pt idx="347">
                  <c:v>9570471.24691345</c:v>
                </c:pt>
                <c:pt idx="348">
                  <c:v>9570471.355977019</c:v>
                </c:pt>
                <c:pt idx="349">
                  <c:v>9570471.125620093</c:v>
                </c:pt>
                <c:pt idx="350">
                  <c:v>9570471.0218249</c:v>
                </c:pt>
                <c:pt idx="351">
                  <c:v>9570470.983754242</c:v>
                </c:pt>
                <c:pt idx="352">
                  <c:v>9570471.048036521</c:v>
                </c:pt>
                <c:pt idx="353">
                  <c:v>9570471.083798504</c:v>
                </c:pt>
                <c:pt idx="354">
                  <c:v>9570471.005513685</c:v>
                </c:pt>
                <c:pt idx="355">
                  <c:v>9570471.102721393</c:v>
                </c:pt>
                <c:pt idx="356">
                  <c:v>9570471.121571019</c:v>
                </c:pt>
                <c:pt idx="357">
                  <c:v>9570471.003762363</c:v>
                </c:pt>
                <c:pt idx="358">
                  <c:v>9570470.990641689</c:v>
                </c:pt>
                <c:pt idx="359">
                  <c:v>9570471.00527845</c:v>
                </c:pt>
                <c:pt idx="360">
                  <c:v>9570470.969897166</c:v>
                </c:pt>
                <c:pt idx="361">
                  <c:v>9570470.992240362</c:v>
                </c:pt>
                <c:pt idx="362">
                  <c:v>9570470.971523095</c:v>
                </c:pt>
                <c:pt idx="363">
                  <c:v>9570470.980872542</c:v>
                </c:pt>
                <c:pt idx="364">
                  <c:v>9570470.970206</c:v>
                </c:pt>
                <c:pt idx="365">
                  <c:v>9570470.982437439</c:v>
                </c:pt>
                <c:pt idx="366">
                  <c:v>9570470.968053786</c:v>
                </c:pt>
                <c:pt idx="367">
                  <c:v>9570470.964653881</c:v>
                </c:pt>
                <c:pt idx="368">
                  <c:v>9570470.965428682</c:v>
                </c:pt>
                <c:pt idx="369">
                  <c:v>9570470.966677627</c:v>
                </c:pt>
                <c:pt idx="370">
                  <c:v>9570470.964173041</c:v>
                </c:pt>
                <c:pt idx="371">
                  <c:v>9570470.966033388</c:v>
                </c:pt>
                <c:pt idx="372">
                  <c:v>9570470.956274757</c:v>
                </c:pt>
                <c:pt idx="373">
                  <c:v>9570470.950386906</c:v>
                </c:pt>
                <c:pt idx="374">
                  <c:v>9570470.948231708</c:v>
                </c:pt>
                <c:pt idx="375">
                  <c:v>9570470.959157057</c:v>
                </c:pt>
                <c:pt idx="376">
                  <c:v>9570470.950801266</c:v>
                </c:pt>
                <c:pt idx="377">
                  <c:v>9570470.956939563</c:v>
                </c:pt>
                <c:pt idx="378">
                  <c:v>9570470.953097215</c:v>
                </c:pt>
                <c:pt idx="379">
                  <c:v>9570470.948571779</c:v>
                </c:pt>
                <c:pt idx="380">
                  <c:v>9570470.950843744</c:v>
                </c:pt>
                <c:pt idx="381">
                  <c:v>9570470.952692527</c:v>
                </c:pt>
                <c:pt idx="382">
                  <c:v>9570470.949293146</c:v>
                </c:pt>
                <c:pt idx="383">
                  <c:v>9570470.950195599</c:v>
                </c:pt>
                <c:pt idx="384">
                  <c:v>9570470.948144365</c:v>
                </c:pt>
                <c:pt idx="385">
                  <c:v>9570470.947875258</c:v>
                </c:pt>
                <c:pt idx="386">
                  <c:v>9570470.947793903</c:v>
                </c:pt>
                <c:pt idx="387">
                  <c:v>9570470.94881521</c:v>
                </c:pt>
                <c:pt idx="388">
                  <c:v>9570470.946309624</c:v>
                </c:pt>
                <c:pt idx="389">
                  <c:v>9570470.947808038</c:v>
                </c:pt>
                <c:pt idx="390">
                  <c:v>9570470.948771307</c:v>
                </c:pt>
                <c:pt idx="391">
                  <c:v>9570470.946592107</c:v>
                </c:pt>
                <c:pt idx="392">
                  <c:v>9570470.94749717</c:v>
                </c:pt>
                <c:pt idx="393">
                  <c:v>9570470.945275284</c:v>
                </c:pt>
                <c:pt idx="394">
                  <c:v>9570470.94441721</c:v>
                </c:pt>
                <c:pt idx="395">
                  <c:v>9570470.943460528</c:v>
                </c:pt>
                <c:pt idx="396">
                  <c:v>9570470.943719154</c:v>
                </c:pt>
                <c:pt idx="397">
                  <c:v>9570470.944293164</c:v>
                </c:pt>
                <c:pt idx="398">
                  <c:v>9570470.942444868</c:v>
                </c:pt>
                <c:pt idx="399">
                  <c:v>9570470.943313168</c:v>
                </c:pt>
                <c:pt idx="400">
                  <c:v>9570470.942676833</c:v>
                </c:pt>
                <c:pt idx="401">
                  <c:v>9570470.942737978</c:v>
                </c:pt>
                <c:pt idx="402">
                  <c:v>9570470.942768112</c:v>
                </c:pt>
                <c:pt idx="403">
                  <c:v>9570470.943510674</c:v>
                </c:pt>
                <c:pt idx="404">
                  <c:v>9570470.945719566</c:v>
                </c:pt>
                <c:pt idx="405">
                  <c:v>9570470.942464983</c:v>
                </c:pt>
                <c:pt idx="406">
                  <c:v>9570470.942707406</c:v>
                </c:pt>
                <c:pt idx="407">
                  <c:v>9570470.942437496</c:v>
                </c:pt>
                <c:pt idx="408">
                  <c:v>9570470.943003554</c:v>
                </c:pt>
                <c:pt idx="409">
                  <c:v>9570470.942117194</c:v>
                </c:pt>
                <c:pt idx="410">
                  <c:v>9570470.942599274</c:v>
                </c:pt>
                <c:pt idx="411">
                  <c:v>9570470.942014599</c:v>
                </c:pt>
                <c:pt idx="412">
                  <c:v>9570470.942469092</c:v>
                </c:pt>
                <c:pt idx="413">
                  <c:v>9570470.94113617</c:v>
                </c:pt>
                <c:pt idx="414">
                  <c:v>9570470.941093033</c:v>
                </c:pt>
                <c:pt idx="415">
                  <c:v>9570470.941262541</c:v>
                </c:pt>
                <c:pt idx="416">
                  <c:v>9570470.940889658</c:v>
                </c:pt>
                <c:pt idx="417">
                  <c:v>9570470.941178255</c:v>
                </c:pt>
                <c:pt idx="418">
                  <c:v>9570470.940873705</c:v>
                </c:pt>
                <c:pt idx="419">
                  <c:v>9570470.941330742</c:v>
                </c:pt>
                <c:pt idx="420">
                  <c:v>9570470.941034617</c:v>
                </c:pt>
                <c:pt idx="421">
                  <c:v>9570470.940993588</c:v>
                </c:pt>
                <c:pt idx="422">
                  <c:v>9570470.940895639</c:v>
                </c:pt>
                <c:pt idx="423">
                  <c:v>9570470.94134666</c:v>
                </c:pt>
                <c:pt idx="424">
                  <c:v>9570470.940645766</c:v>
                </c:pt>
                <c:pt idx="425">
                  <c:v>9570470.940669619</c:v>
                </c:pt>
                <c:pt idx="426">
                  <c:v>9570470.941043546</c:v>
                </c:pt>
                <c:pt idx="427">
                  <c:v>9570470.940501802</c:v>
                </c:pt>
                <c:pt idx="428">
                  <c:v>9570470.940572428</c:v>
                </c:pt>
                <c:pt idx="429">
                  <c:v>9570470.940411236</c:v>
                </c:pt>
                <c:pt idx="430">
                  <c:v>9570470.940324783</c:v>
                </c:pt>
                <c:pt idx="431">
                  <c:v>9570470.940157056</c:v>
                </c:pt>
                <c:pt idx="432">
                  <c:v>9570470.940560944</c:v>
                </c:pt>
                <c:pt idx="433">
                  <c:v>9570470.940130685</c:v>
                </c:pt>
                <c:pt idx="434">
                  <c:v>9570470.940191155</c:v>
                </c:pt>
                <c:pt idx="435">
                  <c:v>9570470.940144371</c:v>
                </c:pt>
                <c:pt idx="436">
                  <c:v>9570470.940000201</c:v>
                </c:pt>
                <c:pt idx="437">
                  <c:v>9570470.939943179</c:v>
                </c:pt>
                <c:pt idx="438">
                  <c:v>9570470.940028418</c:v>
                </c:pt>
                <c:pt idx="439">
                  <c:v>9570470.939992685</c:v>
                </c:pt>
                <c:pt idx="440">
                  <c:v>9570470.940004352</c:v>
                </c:pt>
                <c:pt idx="441">
                  <c:v>9570470.939928396</c:v>
                </c:pt>
                <c:pt idx="442">
                  <c:v>9570470.939972471</c:v>
                </c:pt>
                <c:pt idx="443">
                  <c:v>9570470.940033665</c:v>
                </c:pt>
                <c:pt idx="444">
                  <c:v>9570470.940006344</c:v>
                </c:pt>
                <c:pt idx="445">
                  <c:v>9570470.939966107</c:v>
                </c:pt>
                <c:pt idx="446">
                  <c:v>9570470.939922834</c:v>
                </c:pt>
                <c:pt idx="447">
                  <c:v>9570470.940045608</c:v>
                </c:pt>
                <c:pt idx="448">
                  <c:v>9570470.939956689</c:v>
                </c:pt>
                <c:pt idx="449">
                  <c:v>9570470.94010324</c:v>
                </c:pt>
                <c:pt idx="450">
                  <c:v>9570470.939914238</c:v>
                </c:pt>
                <c:pt idx="451">
                  <c:v>9570470.93989783</c:v>
                </c:pt>
                <c:pt idx="452">
                  <c:v>9570470.93985494</c:v>
                </c:pt>
                <c:pt idx="453">
                  <c:v>9570470.939891983</c:v>
                </c:pt>
                <c:pt idx="454">
                  <c:v>9570470.939873304</c:v>
                </c:pt>
                <c:pt idx="455">
                  <c:v>9570470.93985313</c:v>
                </c:pt>
                <c:pt idx="456">
                  <c:v>9570470.939883716</c:v>
                </c:pt>
                <c:pt idx="457">
                  <c:v>9570470.939852359</c:v>
                </c:pt>
                <c:pt idx="458">
                  <c:v>9570470.939838342</c:v>
                </c:pt>
                <c:pt idx="459">
                  <c:v>9570470.939838443</c:v>
                </c:pt>
                <c:pt idx="460">
                  <c:v>9570470.939846504</c:v>
                </c:pt>
                <c:pt idx="461">
                  <c:v>9570470.939829808</c:v>
                </c:pt>
                <c:pt idx="462">
                  <c:v>9570470.939845113</c:v>
                </c:pt>
                <c:pt idx="463">
                  <c:v>9570470.939860674</c:v>
                </c:pt>
                <c:pt idx="464">
                  <c:v>9570470.939840406</c:v>
                </c:pt>
                <c:pt idx="465">
                  <c:v>9570470.939837273</c:v>
                </c:pt>
                <c:pt idx="466">
                  <c:v>9570470.939830584</c:v>
                </c:pt>
                <c:pt idx="467">
                  <c:v>9570470.939839626</c:v>
                </c:pt>
                <c:pt idx="468">
                  <c:v>9570470.939826414</c:v>
                </c:pt>
                <c:pt idx="469">
                  <c:v>9570470.939835159</c:v>
                </c:pt>
                <c:pt idx="470">
                  <c:v>9570470.939829737</c:v>
                </c:pt>
                <c:pt idx="471">
                  <c:v>9570470.939836342</c:v>
                </c:pt>
                <c:pt idx="472">
                  <c:v>9570470.939825833</c:v>
                </c:pt>
                <c:pt idx="473">
                  <c:v>9570470.939833298</c:v>
                </c:pt>
                <c:pt idx="474">
                  <c:v>9570470.939816693</c:v>
                </c:pt>
                <c:pt idx="475">
                  <c:v>9570470.939805869</c:v>
                </c:pt>
                <c:pt idx="476">
                  <c:v>9570470.93980792</c:v>
                </c:pt>
                <c:pt idx="477">
                  <c:v>9570470.939800728</c:v>
                </c:pt>
                <c:pt idx="478">
                  <c:v>9570470.93980534</c:v>
                </c:pt>
                <c:pt idx="479">
                  <c:v>9570470.939807326</c:v>
                </c:pt>
                <c:pt idx="480">
                  <c:v>9570470.939800598</c:v>
                </c:pt>
                <c:pt idx="481">
                  <c:v>9570470.939803921</c:v>
                </c:pt>
                <c:pt idx="482">
                  <c:v>9570470.939806513</c:v>
                </c:pt>
                <c:pt idx="483">
                  <c:v>9570470.939806083</c:v>
                </c:pt>
                <c:pt idx="484">
                  <c:v>9570470.939804276</c:v>
                </c:pt>
                <c:pt idx="485">
                  <c:v>9570470.939804086</c:v>
                </c:pt>
                <c:pt idx="486">
                  <c:v>9570470.939801268</c:v>
                </c:pt>
                <c:pt idx="487">
                  <c:v>9570470.939799989</c:v>
                </c:pt>
                <c:pt idx="488">
                  <c:v>9570470.939800289</c:v>
                </c:pt>
                <c:pt idx="489">
                  <c:v>9570470.939798597</c:v>
                </c:pt>
                <c:pt idx="490">
                  <c:v>9570470.93979775</c:v>
                </c:pt>
                <c:pt idx="491">
                  <c:v>9570470.939798882</c:v>
                </c:pt>
                <c:pt idx="492">
                  <c:v>9570470.93979815</c:v>
                </c:pt>
                <c:pt idx="493">
                  <c:v>9570470.939796202</c:v>
                </c:pt>
                <c:pt idx="494">
                  <c:v>9570470.939794464</c:v>
                </c:pt>
                <c:pt idx="495">
                  <c:v>9570470.93979606</c:v>
                </c:pt>
                <c:pt idx="496">
                  <c:v>9570470.939796347</c:v>
                </c:pt>
                <c:pt idx="497">
                  <c:v>9570470.939794375</c:v>
                </c:pt>
                <c:pt idx="498">
                  <c:v>9570470.939794999</c:v>
                </c:pt>
                <c:pt idx="499">
                  <c:v>9570470.939792898</c:v>
                </c:pt>
                <c:pt idx="500">
                  <c:v>9570470.939793646</c:v>
                </c:pt>
                <c:pt idx="501">
                  <c:v>9570470.939792719</c:v>
                </c:pt>
                <c:pt idx="502">
                  <c:v>9570470.939791692</c:v>
                </c:pt>
                <c:pt idx="503">
                  <c:v>9570470.939792037</c:v>
                </c:pt>
                <c:pt idx="504">
                  <c:v>9570470.939792942</c:v>
                </c:pt>
                <c:pt idx="505">
                  <c:v>9570470.939791659</c:v>
                </c:pt>
                <c:pt idx="506">
                  <c:v>9570470.939792231</c:v>
                </c:pt>
                <c:pt idx="507">
                  <c:v>9570470.939791303</c:v>
                </c:pt>
                <c:pt idx="508">
                  <c:v>9570470.939791981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Main!$C$2:$C$510</c:f>
              <c:numCache>
                <c:formatCode>General</c:formatCode>
                <c:ptCount val="509"/>
                <c:pt idx="0">
                  <c:v>0</c:v>
                </c:pt>
                <c:pt idx="1">
                  <c:v>670557.3517905768</c:v>
                </c:pt>
                <c:pt idx="2">
                  <c:v>671037.1387170402</c:v>
                </c:pt>
                <c:pt idx="3">
                  <c:v>671496.5085758531</c:v>
                </c:pt>
                <c:pt idx="4">
                  <c:v>671941.4477251228</c:v>
                </c:pt>
                <c:pt idx="5">
                  <c:v>672376.5361318067</c:v>
                </c:pt>
                <c:pt idx="6">
                  <c:v>672805.5064622477</c:v>
                </c:pt>
                <c:pt idx="7">
                  <c:v>673231.61432763</c:v>
                </c:pt>
                <c:pt idx="8">
                  <c:v>673657.9132832194</c:v>
                </c:pt>
                <c:pt idx="9">
                  <c:v>673751.4139182931</c:v>
                </c:pt>
                <c:pt idx="10">
                  <c:v>673838.5636359274</c:v>
                </c:pt>
                <c:pt idx="11">
                  <c:v>673914.5388299392</c:v>
                </c:pt>
                <c:pt idx="12">
                  <c:v>518750.7280333157</c:v>
                </c:pt>
                <c:pt idx="13">
                  <c:v>470947.0467892013</c:v>
                </c:pt>
                <c:pt idx="14">
                  <c:v>464601.1472335453</c:v>
                </c:pt>
                <c:pt idx="15">
                  <c:v>460913.4850326957</c:v>
                </c:pt>
                <c:pt idx="16">
                  <c:v>462641.3538265038</c:v>
                </c:pt>
                <c:pt idx="17">
                  <c:v>459764.8863628593</c:v>
                </c:pt>
                <c:pt idx="18">
                  <c:v>461404.8071961717</c:v>
                </c:pt>
                <c:pt idx="19">
                  <c:v>459211.4400877821</c:v>
                </c:pt>
                <c:pt idx="20">
                  <c:v>460776.3334540765</c:v>
                </c:pt>
                <c:pt idx="21">
                  <c:v>459019.6430619275</c:v>
                </c:pt>
                <c:pt idx="22">
                  <c:v>459140.2996098712</c:v>
                </c:pt>
                <c:pt idx="23">
                  <c:v>455136.5825231353</c:v>
                </c:pt>
                <c:pt idx="24">
                  <c:v>452887.0165039628</c:v>
                </c:pt>
                <c:pt idx="25">
                  <c:v>450560.7302165805</c:v>
                </c:pt>
                <c:pt idx="26">
                  <c:v>449396.5681164613</c:v>
                </c:pt>
                <c:pt idx="27">
                  <c:v>449223.4351823918</c:v>
                </c:pt>
                <c:pt idx="28">
                  <c:v>454819.1300833863</c:v>
                </c:pt>
                <c:pt idx="29">
                  <c:v>453642.9102166628</c:v>
                </c:pt>
                <c:pt idx="30">
                  <c:v>455116.6232705835</c:v>
                </c:pt>
                <c:pt idx="31">
                  <c:v>455031.4478197517</c:v>
                </c:pt>
                <c:pt idx="32">
                  <c:v>453954.3229922637</c:v>
                </c:pt>
                <c:pt idx="33">
                  <c:v>455778.1725466845</c:v>
                </c:pt>
                <c:pt idx="34">
                  <c:v>460798.8816205775</c:v>
                </c:pt>
                <c:pt idx="35">
                  <c:v>459496.2348284659</c:v>
                </c:pt>
                <c:pt idx="36">
                  <c:v>465277.320526951</c:v>
                </c:pt>
                <c:pt idx="37">
                  <c:v>470153.1181346806</c:v>
                </c:pt>
                <c:pt idx="38">
                  <c:v>475944.1097531177</c:v>
                </c:pt>
                <c:pt idx="39">
                  <c:v>482800.9850804732</c:v>
                </c:pt>
                <c:pt idx="40">
                  <c:v>482059.238087035</c:v>
                </c:pt>
                <c:pt idx="41">
                  <c:v>481280.1254238579</c:v>
                </c:pt>
                <c:pt idx="42">
                  <c:v>488917.4846791435</c:v>
                </c:pt>
                <c:pt idx="43">
                  <c:v>492883.1180407805</c:v>
                </c:pt>
                <c:pt idx="44">
                  <c:v>492206.6326513363</c:v>
                </c:pt>
                <c:pt idx="45">
                  <c:v>498016.6512066956</c:v>
                </c:pt>
                <c:pt idx="46">
                  <c:v>501576.3614165962</c:v>
                </c:pt>
                <c:pt idx="47">
                  <c:v>502669.2135391345</c:v>
                </c:pt>
                <c:pt idx="48">
                  <c:v>502503.4710490842</c:v>
                </c:pt>
                <c:pt idx="49">
                  <c:v>511299.1548205519</c:v>
                </c:pt>
                <c:pt idx="50">
                  <c:v>518289.6400062825</c:v>
                </c:pt>
                <c:pt idx="51">
                  <c:v>525557.6272197494</c:v>
                </c:pt>
                <c:pt idx="52">
                  <c:v>531775.7102838417</c:v>
                </c:pt>
                <c:pt idx="53">
                  <c:v>537637.72940567</c:v>
                </c:pt>
                <c:pt idx="54">
                  <c:v>541917.3412876497</c:v>
                </c:pt>
                <c:pt idx="55">
                  <c:v>541312.6812431377</c:v>
                </c:pt>
                <c:pt idx="56">
                  <c:v>548077.6602781294</c:v>
                </c:pt>
                <c:pt idx="57">
                  <c:v>554481.451379216</c:v>
                </c:pt>
                <c:pt idx="58">
                  <c:v>562305.9354339319</c:v>
                </c:pt>
                <c:pt idx="59">
                  <c:v>566452.1834577327</c:v>
                </c:pt>
                <c:pt idx="60">
                  <c:v>567017.2072806837</c:v>
                </c:pt>
                <c:pt idx="61">
                  <c:v>574406.8702931539</c:v>
                </c:pt>
                <c:pt idx="62">
                  <c:v>581503.5787568865</c:v>
                </c:pt>
                <c:pt idx="63">
                  <c:v>590363.7255716436</c:v>
                </c:pt>
                <c:pt idx="64">
                  <c:v>596646.2480684234</c:v>
                </c:pt>
                <c:pt idx="65">
                  <c:v>598867.1836657914</c:v>
                </c:pt>
                <c:pt idx="66">
                  <c:v>601501.2404565254</c:v>
                </c:pt>
                <c:pt idx="67">
                  <c:v>608575.6370503465</c:v>
                </c:pt>
                <c:pt idx="68">
                  <c:v>616891.3593790112</c:v>
                </c:pt>
                <c:pt idx="69">
                  <c:v>624574.2193967398</c:v>
                </c:pt>
                <c:pt idx="70">
                  <c:v>629807.2822231876</c:v>
                </c:pt>
                <c:pt idx="71">
                  <c:v>631064.6547808689</c:v>
                </c:pt>
                <c:pt idx="72">
                  <c:v>630505.5871893056</c:v>
                </c:pt>
                <c:pt idx="73">
                  <c:v>640015.093598464</c:v>
                </c:pt>
                <c:pt idx="74">
                  <c:v>647173.6564498697</c:v>
                </c:pt>
                <c:pt idx="75">
                  <c:v>655454.4271235047</c:v>
                </c:pt>
                <c:pt idx="76">
                  <c:v>663359.9797754671</c:v>
                </c:pt>
                <c:pt idx="77">
                  <c:v>670776.3742145107</c:v>
                </c:pt>
                <c:pt idx="78">
                  <c:v>676320.0737408923</c:v>
                </c:pt>
                <c:pt idx="79">
                  <c:v>680714.4170036055</c:v>
                </c:pt>
                <c:pt idx="80">
                  <c:v>689035.0760937462</c:v>
                </c:pt>
                <c:pt idx="81">
                  <c:v>696773.9643819577</c:v>
                </c:pt>
                <c:pt idx="82">
                  <c:v>704932.2055641015</c:v>
                </c:pt>
                <c:pt idx="83">
                  <c:v>709082.1867203</c:v>
                </c:pt>
                <c:pt idx="84">
                  <c:v>709464.5064057685</c:v>
                </c:pt>
                <c:pt idx="85">
                  <c:v>716925.8127643703</c:v>
                </c:pt>
                <c:pt idx="86">
                  <c:v>723756.3928562102</c:v>
                </c:pt>
                <c:pt idx="87">
                  <c:v>733045.1560830037</c:v>
                </c:pt>
                <c:pt idx="88">
                  <c:v>741088.9178873757</c:v>
                </c:pt>
                <c:pt idx="89">
                  <c:v>745090.2812746568</c:v>
                </c:pt>
                <c:pt idx="90">
                  <c:v>749098.7135402031</c:v>
                </c:pt>
                <c:pt idx="91">
                  <c:v>757123.5520548164</c:v>
                </c:pt>
                <c:pt idx="92">
                  <c:v>766219.321651766</c:v>
                </c:pt>
                <c:pt idx="93">
                  <c:v>774695.5463228456</c:v>
                </c:pt>
                <c:pt idx="94">
                  <c:v>780444.0145829479</c:v>
                </c:pt>
                <c:pt idx="95">
                  <c:v>785358.4381350457</c:v>
                </c:pt>
                <c:pt idx="96">
                  <c:v>788743.5947447938</c:v>
                </c:pt>
                <c:pt idx="97">
                  <c:v>797344.0062085768</c:v>
                </c:pt>
                <c:pt idx="98">
                  <c:v>804182.4844663362</c:v>
                </c:pt>
                <c:pt idx="99">
                  <c:v>812407.3792482227</c:v>
                </c:pt>
                <c:pt idx="100">
                  <c:v>820697.9664833954</c:v>
                </c:pt>
                <c:pt idx="101">
                  <c:v>828789.1715003124</c:v>
                </c:pt>
                <c:pt idx="102">
                  <c:v>834819.612925338</c:v>
                </c:pt>
                <c:pt idx="103">
                  <c:v>839619.7811749388</c:v>
                </c:pt>
                <c:pt idx="104">
                  <c:v>848126.6401231742</c:v>
                </c:pt>
                <c:pt idx="105">
                  <c:v>856283.6255486513</c:v>
                </c:pt>
                <c:pt idx="106">
                  <c:v>864948.5011908672</c:v>
                </c:pt>
                <c:pt idx="107">
                  <c:v>869402.5078342163</c:v>
                </c:pt>
                <c:pt idx="108">
                  <c:v>876042.6040155629</c:v>
                </c:pt>
                <c:pt idx="109">
                  <c:v>882881.7855158504</c:v>
                </c:pt>
                <c:pt idx="110">
                  <c:v>889559.0362076899</c:v>
                </c:pt>
                <c:pt idx="111">
                  <c:v>898835.9227015208</c:v>
                </c:pt>
                <c:pt idx="112">
                  <c:v>907111.0048059088</c:v>
                </c:pt>
                <c:pt idx="113">
                  <c:v>911128.8348785825</c:v>
                </c:pt>
                <c:pt idx="114">
                  <c:v>914927.7097359707</c:v>
                </c:pt>
                <c:pt idx="115">
                  <c:v>922641.3777786721</c:v>
                </c:pt>
                <c:pt idx="116">
                  <c:v>931611.2719760393</c:v>
                </c:pt>
                <c:pt idx="117">
                  <c:v>940518.5452176128</c:v>
                </c:pt>
                <c:pt idx="118">
                  <c:v>947011.2307641522</c:v>
                </c:pt>
                <c:pt idx="119">
                  <c:v>952412.1915740119</c:v>
                </c:pt>
                <c:pt idx="120">
                  <c:v>956247.9424772518</c:v>
                </c:pt>
                <c:pt idx="121">
                  <c:v>965065.8865281501</c:v>
                </c:pt>
                <c:pt idx="122">
                  <c:v>971994.7391333942</c:v>
                </c:pt>
                <c:pt idx="123">
                  <c:v>980068.1779018559</c:v>
                </c:pt>
                <c:pt idx="124">
                  <c:v>988286.5513451253</c:v>
                </c:pt>
                <c:pt idx="125">
                  <c:v>996593.1708073317</c:v>
                </c:pt>
                <c:pt idx="126">
                  <c:v>1002563.682423642</c:v>
                </c:pt>
                <c:pt idx="127">
                  <c:v>1006663.163631823</c:v>
                </c:pt>
                <c:pt idx="128">
                  <c:v>1014649.744487331</c:v>
                </c:pt>
                <c:pt idx="129">
                  <c:v>1022608.25364218</c:v>
                </c:pt>
                <c:pt idx="130">
                  <c:v>1031568.413950934</c:v>
                </c:pt>
                <c:pt idx="131">
                  <c:v>1036474.049472232</c:v>
                </c:pt>
                <c:pt idx="132">
                  <c:v>1043454.871935348</c:v>
                </c:pt>
                <c:pt idx="133">
                  <c:v>1050070.492202763</c:v>
                </c:pt>
                <c:pt idx="134">
                  <c:v>1056489.962619713</c:v>
                </c:pt>
                <c:pt idx="135">
                  <c:v>1065536.109428215</c:v>
                </c:pt>
                <c:pt idx="136">
                  <c:v>1073713.855672311</c:v>
                </c:pt>
                <c:pt idx="137">
                  <c:v>1077296.076655446</c:v>
                </c:pt>
                <c:pt idx="138">
                  <c:v>1080562.920684852</c:v>
                </c:pt>
                <c:pt idx="139">
                  <c:v>1087895.921167106</c:v>
                </c:pt>
                <c:pt idx="140">
                  <c:v>1096359.44911296</c:v>
                </c:pt>
                <c:pt idx="141">
                  <c:v>1105165.630192885</c:v>
                </c:pt>
                <c:pt idx="142">
                  <c:v>1111609.821019868</c:v>
                </c:pt>
                <c:pt idx="143">
                  <c:v>1117074.944156163</c:v>
                </c:pt>
                <c:pt idx="144">
                  <c:v>1120535.950832137</c:v>
                </c:pt>
                <c:pt idx="145">
                  <c:v>1129126.714254847</c:v>
                </c:pt>
                <c:pt idx="146">
                  <c:v>1135689.280660959</c:v>
                </c:pt>
                <c:pt idx="147">
                  <c:v>1143155.748482582</c:v>
                </c:pt>
                <c:pt idx="148">
                  <c:v>1150958.986188535</c:v>
                </c:pt>
                <c:pt idx="149">
                  <c:v>1159419.501169541</c:v>
                </c:pt>
                <c:pt idx="150">
                  <c:v>1165281.883544101</c:v>
                </c:pt>
                <c:pt idx="151">
                  <c:v>1168311.19564461</c:v>
                </c:pt>
                <c:pt idx="152">
                  <c:v>1175340.518194349</c:v>
                </c:pt>
                <c:pt idx="153">
                  <c:v>1182460.835109215</c:v>
                </c:pt>
                <c:pt idx="154">
                  <c:v>1191190.673836821</c:v>
                </c:pt>
                <c:pt idx="155">
                  <c:v>1195910.623981206</c:v>
                </c:pt>
                <c:pt idx="156">
                  <c:v>1202890.62995256</c:v>
                </c:pt>
                <c:pt idx="157">
                  <c:v>1208565.412572364</c:v>
                </c:pt>
                <c:pt idx="158">
                  <c:v>1214143.436431583</c:v>
                </c:pt>
                <c:pt idx="159">
                  <c:v>1222554.996703076</c:v>
                </c:pt>
                <c:pt idx="160">
                  <c:v>1230228.440230557</c:v>
                </c:pt>
                <c:pt idx="161">
                  <c:v>1232768.225063155</c:v>
                </c:pt>
                <c:pt idx="162">
                  <c:v>1235074.833756763</c:v>
                </c:pt>
                <c:pt idx="163">
                  <c:v>1241922.89272796</c:v>
                </c:pt>
                <c:pt idx="164">
                  <c:v>1249405.085424637</c:v>
                </c:pt>
                <c:pt idx="165">
                  <c:v>1257596.918705952</c:v>
                </c:pt>
                <c:pt idx="166">
                  <c:v>1263151.074570793</c:v>
                </c:pt>
                <c:pt idx="167">
                  <c:v>1268174.707636142</c:v>
                </c:pt>
                <c:pt idx="168">
                  <c:v>1270450.219024597</c:v>
                </c:pt>
                <c:pt idx="169">
                  <c:v>1278295.075858419</c:v>
                </c:pt>
                <c:pt idx="170">
                  <c:v>1283923.566377412</c:v>
                </c:pt>
                <c:pt idx="171">
                  <c:v>1289993.271624188</c:v>
                </c:pt>
                <c:pt idx="172">
                  <c:v>1296668.278985053</c:v>
                </c:pt>
                <c:pt idx="173">
                  <c:v>1305083.440414146</c:v>
                </c:pt>
                <c:pt idx="174">
                  <c:v>1310684.614682117</c:v>
                </c:pt>
                <c:pt idx="175">
                  <c:v>1312028.772200416</c:v>
                </c:pt>
                <c:pt idx="176">
                  <c:v>1317314.043611249</c:v>
                </c:pt>
                <c:pt idx="177">
                  <c:v>1322561.492022459</c:v>
                </c:pt>
                <c:pt idx="178">
                  <c:v>1330286.178966087</c:v>
                </c:pt>
                <c:pt idx="179">
                  <c:v>1334111.652364192</c:v>
                </c:pt>
                <c:pt idx="180">
                  <c:v>1340741.364571032</c:v>
                </c:pt>
                <c:pt idx="181">
                  <c:v>1344462.601122851</c:v>
                </c:pt>
                <c:pt idx="182">
                  <c:v>1348386.324527129</c:v>
                </c:pt>
                <c:pt idx="183">
                  <c:v>1355362.511637044</c:v>
                </c:pt>
                <c:pt idx="184">
                  <c:v>1361737.114433641</c:v>
                </c:pt>
                <c:pt idx="185">
                  <c:v>1362212.457873906</c:v>
                </c:pt>
                <c:pt idx="186">
                  <c:v>1362795.205332009</c:v>
                </c:pt>
                <c:pt idx="187">
                  <c:v>1368811.388723388</c:v>
                </c:pt>
                <c:pt idx="188">
                  <c:v>1374421.638709451</c:v>
                </c:pt>
                <c:pt idx="189">
                  <c:v>1381136.728106985</c:v>
                </c:pt>
                <c:pt idx="190">
                  <c:v>1384598.351743991</c:v>
                </c:pt>
                <c:pt idx="191">
                  <c:v>1388414.562986254</c:v>
                </c:pt>
                <c:pt idx="192">
                  <c:v>1388472.577825699</c:v>
                </c:pt>
                <c:pt idx="193">
                  <c:v>1394678.690523016</c:v>
                </c:pt>
                <c:pt idx="194">
                  <c:v>1398643.919507367</c:v>
                </c:pt>
                <c:pt idx="195">
                  <c:v>1402029.090676615</c:v>
                </c:pt>
                <c:pt idx="196">
                  <c:v>1406198.075417537</c:v>
                </c:pt>
                <c:pt idx="197">
                  <c:v>1413872.421864684</c:v>
                </c:pt>
                <c:pt idx="198">
                  <c:v>1418890.43797184</c:v>
                </c:pt>
                <c:pt idx="199">
                  <c:v>1417990.094954246</c:v>
                </c:pt>
                <c:pt idx="200">
                  <c:v>1420574.430018963</c:v>
                </c:pt>
                <c:pt idx="201">
                  <c:v>1422519.851900931</c:v>
                </c:pt>
                <c:pt idx="202">
                  <c:v>1427977.731705611</c:v>
                </c:pt>
                <c:pt idx="203">
                  <c:v>1430081.313984479</c:v>
                </c:pt>
                <c:pt idx="204">
                  <c:v>1435828.646923817</c:v>
                </c:pt>
                <c:pt idx="205">
                  <c:v>1436709.083324796</c:v>
                </c:pt>
                <c:pt idx="206">
                  <c:v>1438276.173668874</c:v>
                </c:pt>
                <c:pt idx="207">
                  <c:v>1442916.557784483</c:v>
                </c:pt>
                <c:pt idx="208">
                  <c:v>1447167.519484458</c:v>
                </c:pt>
                <c:pt idx="209">
                  <c:v>1444921.068186166</c:v>
                </c:pt>
                <c:pt idx="210">
                  <c:v>1443339.344314211</c:v>
                </c:pt>
                <c:pt idx="211">
                  <c:v>1448179.977201477</c:v>
                </c:pt>
                <c:pt idx="212">
                  <c:v>1451587.602185875</c:v>
                </c:pt>
                <c:pt idx="213">
                  <c:v>1456671.434488297</c:v>
                </c:pt>
                <c:pt idx="214">
                  <c:v>1457868.290357385</c:v>
                </c:pt>
                <c:pt idx="215">
                  <c:v>1460248.813740471</c:v>
                </c:pt>
                <c:pt idx="216">
                  <c:v>1458105.781957258</c:v>
                </c:pt>
                <c:pt idx="217">
                  <c:v>1462782.101349408</c:v>
                </c:pt>
                <c:pt idx="218">
                  <c:v>1465406.689911421</c:v>
                </c:pt>
                <c:pt idx="219">
                  <c:v>1466420.182741041</c:v>
                </c:pt>
                <c:pt idx="220">
                  <c:v>1468159.298843561</c:v>
                </c:pt>
                <c:pt idx="221">
                  <c:v>1475172.333324858</c:v>
                </c:pt>
                <c:pt idx="222">
                  <c:v>1480012.923965788</c:v>
                </c:pt>
                <c:pt idx="223">
                  <c:v>1478817.30219004</c:v>
                </c:pt>
                <c:pt idx="224">
                  <c:v>1479295.949967342</c:v>
                </c:pt>
                <c:pt idx="225">
                  <c:v>1479346.314931204</c:v>
                </c:pt>
                <c:pt idx="226">
                  <c:v>1484177.149257473</c:v>
                </c:pt>
                <c:pt idx="227">
                  <c:v>1485677.900815531</c:v>
                </c:pt>
                <c:pt idx="228">
                  <c:v>1491257.654622897</c:v>
                </c:pt>
                <c:pt idx="229">
                  <c:v>1491007.430203283</c:v>
                </c:pt>
                <c:pt idx="230">
                  <c:v>1491673.830261478</c:v>
                </c:pt>
                <c:pt idx="231">
                  <c:v>1495763.680638068</c:v>
                </c:pt>
                <c:pt idx="232">
                  <c:v>1498571.979577403</c:v>
                </c:pt>
                <c:pt idx="233">
                  <c:v>1495360.874781868</c:v>
                </c:pt>
                <c:pt idx="234">
                  <c:v>1491860.292545061</c:v>
                </c:pt>
                <c:pt idx="235">
                  <c:v>1490657.368722363</c:v>
                </c:pt>
                <c:pt idx="236">
                  <c:v>1494633.969902316</c:v>
                </c:pt>
                <c:pt idx="237">
                  <c:v>1496657.466168142</c:v>
                </c:pt>
                <c:pt idx="238">
                  <c:v>1493434.029917467</c:v>
                </c:pt>
                <c:pt idx="239">
                  <c:v>1496609.404156681</c:v>
                </c:pt>
                <c:pt idx="240">
                  <c:v>1491070.932431267</c:v>
                </c:pt>
                <c:pt idx="241">
                  <c:v>1494477.575980996</c:v>
                </c:pt>
                <c:pt idx="242">
                  <c:v>1495143.623904952</c:v>
                </c:pt>
                <c:pt idx="243">
                  <c:v>1497122.378138126</c:v>
                </c:pt>
                <c:pt idx="244">
                  <c:v>1501660.476571803</c:v>
                </c:pt>
                <c:pt idx="245">
                  <c:v>1496626.065421024</c:v>
                </c:pt>
                <c:pt idx="246">
                  <c:v>1499373.258685707</c:v>
                </c:pt>
                <c:pt idx="247">
                  <c:v>1496324.306342334</c:v>
                </c:pt>
                <c:pt idx="248">
                  <c:v>1495913.580489022</c:v>
                </c:pt>
                <c:pt idx="249">
                  <c:v>1496107.214430572</c:v>
                </c:pt>
                <c:pt idx="250">
                  <c:v>1497021.849427334</c:v>
                </c:pt>
                <c:pt idx="251">
                  <c:v>1494954.608508311</c:v>
                </c:pt>
                <c:pt idx="252">
                  <c:v>1496201.954517794</c:v>
                </c:pt>
                <c:pt idx="253">
                  <c:v>1497264.311988553</c:v>
                </c:pt>
                <c:pt idx="254">
                  <c:v>1497094.803919153</c:v>
                </c:pt>
                <c:pt idx="255">
                  <c:v>1499548.767022827</c:v>
                </c:pt>
                <c:pt idx="256">
                  <c:v>1496152.619340933</c:v>
                </c:pt>
                <c:pt idx="257">
                  <c:v>1498782.269483938</c:v>
                </c:pt>
                <c:pt idx="258">
                  <c:v>1496572.036518525</c:v>
                </c:pt>
                <c:pt idx="259">
                  <c:v>1497251.459553912</c:v>
                </c:pt>
                <c:pt idx="260">
                  <c:v>1496073.367457567</c:v>
                </c:pt>
                <c:pt idx="261">
                  <c:v>1495764.812206223</c:v>
                </c:pt>
                <c:pt idx="262">
                  <c:v>1496393.479645409</c:v>
                </c:pt>
                <c:pt idx="263">
                  <c:v>1497842.483235641</c:v>
                </c:pt>
                <c:pt idx="264">
                  <c:v>1497516.708263085</c:v>
                </c:pt>
                <c:pt idx="265">
                  <c:v>1499078.790010799</c:v>
                </c:pt>
                <c:pt idx="266">
                  <c:v>1498817.192687991</c:v>
                </c:pt>
                <c:pt idx="267">
                  <c:v>1499538.747893742</c:v>
                </c:pt>
                <c:pt idx="268">
                  <c:v>1499551.102715366</c:v>
                </c:pt>
                <c:pt idx="269">
                  <c:v>1499877.707774939</c:v>
                </c:pt>
                <c:pt idx="270">
                  <c:v>1499576.61946457</c:v>
                </c:pt>
                <c:pt idx="271">
                  <c:v>1499047.951202353</c:v>
                </c:pt>
                <c:pt idx="272">
                  <c:v>1500973.681634421</c:v>
                </c:pt>
                <c:pt idx="273">
                  <c:v>1499425.772515524</c:v>
                </c:pt>
                <c:pt idx="274">
                  <c:v>1499790.566742423</c:v>
                </c:pt>
                <c:pt idx="275">
                  <c:v>1500029.820231442</c:v>
                </c:pt>
                <c:pt idx="276">
                  <c:v>1498729.827200401</c:v>
                </c:pt>
                <c:pt idx="277">
                  <c:v>1498865.656370439</c:v>
                </c:pt>
                <c:pt idx="278">
                  <c:v>1498797.544686928</c:v>
                </c:pt>
                <c:pt idx="279">
                  <c:v>1499239.478481842</c:v>
                </c:pt>
                <c:pt idx="280">
                  <c:v>1499021.454474486</c:v>
                </c:pt>
                <c:pt idx="281">
                  <c:v>1498538.750444431</c:v>
                </c:pt>
                <c:pt idx="282">
                  <c:v>1498401.387938099</c:v>
                </c:pt>
                <c:pt idx="283">
                  <c:v>1499081.503695305</c:v>
                </c:pt>
                <c:pt idx="284">
                  <c:v>1498763.854950428</c:v>
                </c:pt>
                <c:pt idx="285">
                  <c:v>1498797.523062597</c:v>
                </c:pt>
                <c:pt idx="286">
                  <c:v>1498819.225044059</c:v>
                </c:pt>
                <c:pt idx="287">
                  <c:v>1498265.571161217</c:v>
                </c:pt>
                <c:pt idx="288">
                  <c:v>1498811.196812239</c:v>
                </c:pt>
                <c:pt idx="289">
                  <c:v>1499494.019454181</c:v>
                </c:pt>
                <c:pt idx="290">
                  <c:v>1499418.204713557</c:v>
                </c:pt>
                <c:pt idx="291">
                  <c:v>1500251.889358467</c:v>
                </c:pt>
                <c:pt idx="292">
                  <c:v>1500297.184042422</c:v>
                </c:pt>
                <c:pt idx="293">
                  <c:v>1501119.156393213</c:v>
                </c:pt>
                <c:pt idx="294">
                  <c:v>1500320.63825676</c:v>
                </c:pt>
                <c:pt idx="295">
                  <c:v>1499891.384197196</c:v>
                </c:pt>
                <c:pt idx="296">
                  <c:v>1499713.638383404</c:v>
                </c:pt>
                <c:pt idx="297">
                  <c:v>1500142.236191822</c:v>
                </c:pt>
                <c:pt idx="298">
                  <c:v>1499882.192873843</c:v>
                </c:pt>
                <c:pt idx="299">
                  <c:v>1500114.037908368</c:v>
                </c:pt>
                <c:pt idx="300">
                  <c:v>1499939.74266435</c:v>
                </c:pt>
                <c:pt idx="301">
                  <c:v>1500170.693797223</c:v>
                </c:pt>
                <c:pt idx="302">
                  <c:v>1499942.740157851</c:v>
                </c:pt>
                <c:pt idx="303">
                  <c:v>1500005.352916658</c:v>
                </c:pt>
                <c:pt idx="304">
                  <c:v>1499520.330714654</c:v>
                </c:pt>
                <c:pt idx="305">
                  <c:v>1499337.60158744</c:v>
                </c:pt>
                <c:pt idx="306">
                  <c:v>1499774.5178985</c:v>
                </c:pt>
                <c:pt idx="307">
                  <c:v>1499697.896676882</c:v>
                </c:pt>
                <c:pt idx="308">
                  <c:v>1500010.743956134</c:v>
                </c:pt>
                <c:pt idx="309">
                  <c:v>1500008.587572923</c:v>
                </c:pt>
                <c:pt idx="310">
                  <c:v>1500239.192817808</c:v>
                </c:pt>
                <c:pt idx="311">
                  <c:v>1500276.595458214</c:v>
                </c:pt>
                <c:pt idx="312">
                  <c:v>1500216.441585144</c:v>
                </c:pt>
                <c:pt idx="313">
                  <c:v>1500470.505617261</c:v>
                </c:pt>
                <c:pt idx="314">
                  <c:v>1500407.488777326</c:v>
                </c:pt>
                <c:pt idx="315">
                  <c:v>1500773.617673898</c:v>
                </c:pt>
                <c:pt idx="316">
                  <c:v>1500250.205590482</c:v>
                </c:pt>
                <c:pt idx="317">
                  <c:v>1500495.246945836</c:v>
                </c:pt>
                <c:pt idx="318">
                  <c:v>1500585.840488998</c:v>
                </c:pt>
                <c:pt idx="319">
                  <c:v>1500612.106037434</c:v>
                </c:pt>
                <c:pt idx="320">
                  <c:v>1500512.373162139</c:v>
                </c:pt>
                <c:pt idx="321">
                  <c:v>1500554.736142484</c:v>
                </c:pt>
                <c:pt idx="322">
                  <c:v>1500523.84235838</c:v>
                </c:pt>
                <c:pt idx="323">
                  <c:v>1500683.990251897</c:v>
                </c:pt>
                <c:pt idx="324">
                  <c:v>1500586.221260764</c:v>
                </c:pt>
                <c:pt idx="325">
                  <c:v>1500576.69081418</c:v>
                </c:pt>
                <c:pt idx="326">
                  <c:v>1500161.435080857</c:v>
                </c:pt>
                <c:pt idx="327">
                  <c:v>1500599.798619112</c:v>
                </c:pt>
                <c:pt idx="328">
                  <c:v>1500859.598346648</c:v>
                </c:pt>
                <c:pt idx="329">
                  <c:v>1500648.794133895</c:v>
                </c:pt>
                <c:pt idx="330">
                  <c:v>1500902.437108057</c:v>
                </c:pt>
                <c:pt idx="331">
                  <c:v>1500818.020128994</c:v>
                </c:pt>
                <c:pt idx="332">
                  <c:v>1500979.82604553</c:v>
                </c:pt>
                <c:pt idx="333">
                  <c:v>1500951.009430303</c:v>
                </c:pt>
                <c:pt idx="334">
                  <c:v>1501042.418267657</c:v>
                </c:pt>
                <c:pt idx="335">
                  <c:v>1501189.510353837</c:v>
                </c:pt>
                <c:pt idx="336">
                  <c:v>1500920.00487186</c:v>
                </c:pt>
                <c:pt idx="337">
                  <c:v>1500686.108594074</c:v>
                </c:pt>
                <c:pt idx="338">
                  <c:v>1500596.897817972</c:v>
                </c:pt>
                <c:pt idx="339">
                  <c:v>1500971.202123112</c:v>
                </c:pt>
                <c:pt idx="340">
                  <c:v>1500753.902951067</c:v>
                </c:pt>
                <c:pt idx="341">
                  <c:v>1500755.517002551</c:v>
                </c:pt>
                <c:pt idx="342">
                  <c:v>1500791.040573492</c:v>
                </c:pt>
                <c:pt idx="343">
                  <c:v>1500722.961626259</c:v>
                </c:pt>
                <c:pt idx="344">
                  <c:v>1500702.990395325</c:v>
                </c:pt>
                <c:pt idx="345">
                  <c:v>1500732.748589497</c:v>
                </c:pt>
                <c:pt idx="346">
                  <c:v>1500847.381740353</c:v>
                </c:pt>
                <c:pt idx="347">
                  <c:v>1500857.129382985</c:v>
                </c:pt>
                <c:pt idx="348">
                  <c:v>1500846.667856465</c:v>
                </c:pt>
                <c:pt idx="349">
                  <c:v>1500921.86631814</c:v>
                </c:pt>
                <c:pt idx="350">
                  <c:v>1501086.212941911</c:v>
                </c:pt>
                <c:pt idx="351">
                  <c:v>1501278.08583665</c:v>
                </c:pt>
                <c:pt idx="352">
                  <c:v>1501229.631052048</c:v>
                </c:pt>
                <c:pt idx="353">
                  <c:v>1501414.781349313</c:v>
                </c:pt>
                <c:pt idx="354">
                  <c:v>1501304.003780576</c:v>
                </c:pt>
                <c:pt idx="355">
                  <c:v>1501315.964511415</c:v>
                </c:pt>
                <c:pt idx="356">
                  <c:v>1501290.929575523</c:v>
                </c:pt>
                <c:pt idx="357">
                  <c:v>1501330.915958641</c:v>
                </c:pt>
                <c:pt idx="358">
                  <c:v>1501311.968508383</c:v>
                </c:pt>
                <c:pt idx="359">
                  <c:v>1501308.087936872</c:v>
                </c:pt>
                <c:pt idx="360">
                  <c:v>1501271.816534596</c:v>
                </c:pt>
                <c:pt idx="361">
                  <c:v>1501234.711930945</c:v>
                </c:pt>
                <c:pt idx="362">
                  <c:v>1501232.330932849</c:v>
                </c:pt>
                <c:pt idx="363">
                  <c:v>1501277.703473226</c:v>
                </c:pt>
                <c:pt idx="364">
                  <c:v>1501300.197243268</c:v>
                </c:pt>
                <c:pt idx="365">
                  <c:v>1501296.16664348</c:v>
                </c:pt>
                <c:pt idx="366">
                  <c:v>1501254.610614832</c:v>
                </c:pt>
                <c:pt idx="367">
                  <c:v>1501266.876656826</c:v>
                </c:pt>
                <c:pt idx="368">
                  <c:v>1501223.597672447</c:v>
                </c:pt>
                <c:pt idx="369">
                  <c:v>1501266.122030134</c:v>
                </c:pt>
                <c:pt idx="370">
                  <c:v>1501256.606836203</c:v>
                </c:pt>
                <c:pt idx="371">
                  <c:v>1501268.654927921</c:v>
                </c:pt>
                <c:pt idx="372">
                  <c:v>1501234.017426905</c:v>
                </c:pt>
                <c:pt idx="373">
                  <c:v>1501227.226672268</c:v>
                </c:pt>
                <c:pt idx="374">
                  <c:v>1501228.349571032</c:v>
                </c:pt>
                <c:pt idx="375">
                  <c:v>1501229.270231268</c:v>
                </c:pt>
                <c:pt idx="376">
                  <c:v>1501242.930649645</c:v>
                </c:pt>
                <c:pt idx="377">
                  <c:v>1501174.308937628</c:v>
                </c:pt>
                <c:pt idx="378">
                  <c:v>1501214.332382846</c:v>
                </c:pt>
                <c:pt idx="379">
                  <c:v>1501230.057608168</c:v>
                </c:pt>
                <c:pt idx="380">
                  <c:v>1501249.461272921</c:v>
                </c:pt>
                <c:pt idx="381">
                  <c:v>1501216.204870818</c:v>
                </c:pt>
                <c:pt idx="382">
                  <c:v>1501239.824961969</c:v>
                </c:pt>
                <c:pt idx="383">
                  <c:v>1501226.12893475</c:v>
                </c:pt>
                <c:pt idx="384">
                  <c:v>1501241.717739587</c:v>
                </c:pt>
                <c:pt idx="385">
                  <c:v>1501243.029558826</c:v>
                </c:pt>
                <c:pt idx="386">
                  <c:v>1501250.16557177</c:v>
                </c:pt>
                <c:pt idx="387">
                  <c:v>1501245.536083165</c:v>
                </c:pt>
                <c:pt idx="388">
                  <c:v>1501230.957735662</c:v>
                </c:pt>
                <c:pt idx="389">
                  <c:v>1501211.783983089</c:v>
                </c:pt>
                <c:pt idx="390">
                  <c:v>1501231.925868405</c:v>
                </c:pt>
                <c:pt idx="391">
                  <c:v>1501248.299035189</c:v>
                </c:pt>
                <c:pt idx="392">
                  <c:v>1501236.073010453</c:v>
                </c:pt>
                <c:pt idx="393">
                  <c:v>1501234.757080916</c:v>
                </c:pt>
                <c:pt idx="394">
                  <c:v>1501240.875400238</c:v>
                </c:pt>
                <c:pt idx="395">
                  <c:v>1501233.775330423</c:v>
                </c:pt>
                <c:pt idx="396">
                  <c:v>1501218.167108185</c:v>
                </c:pt>
                <c:pt idx="397">
                  <c:v>1501240.147755233</c:v>
                </c:pt>
                <c:pt idx="398">
                  <c:v>1501215.153111126</c:v>
                </c:pt>
                <c:pt idx="399">
                  <c:v>1501218.507096622</c:v>
                </c:pt>
                <c:pt idx="400">
                  <c:v>1501209.824101742</c:v>
                </c:pt>
                <c:pt idx="401">
                  <c:v>1501224.068812473</c:v>
                </c:pt>
                <c:pt idx="402">
                  <c:v>1501206.340350296</c:v>
                </c:pt>
                <c:pt idx="403">
                  <c:v>1501207.147271728</c:v>
                </c:pt>
                <c:pt idx="404">
                  <c:v>1501221.303537191</c:v>
                </c:pt>
                <c:pt idx="405">
                  <c:v>1501211.181048658</c:v>
                </c:pt>
                <c:pt idx="406">
                  <c:v>1501211.809048332</c:v>
                </c:pt>
                <c:pt idx="407">
                  <c:v>1501208.689268131</c:v>
                </c:pt>
                <c:pt idx="408">
                  <c:v>1501213.034078354</c:v>
                </c:pt>
                <c:pt idx="409">
                  <c:v>1501210.495258681</c:v>
                </c:pt>
                <c:pt idx="410">
                  <c:v>1501206.618542656</c:v>
                </c:pt>
                <c:pt idx="411">
                  <c:v>1501215.371842609</c:v>
                </c:pt>
                <c:pt idx="412">
                  <c:v>1501216.407237728</c:v>
                </c:pt>
                <c:pt idx="413">
                  <c:v>1501212.862853611</c:v>
                </c:pt>
                <c:pt idx="414">
                  <c:v>1501203.747546736</c:v>
                </c:pt>
                <c:pt idx="415">
                  <c:v>1501200.060214343</c:v>
                </c:pt>
                <c:pt idx="416">
                  <c:v>1501209.267632829</c:v>
                </c:pt>
                <c:pt idx="417">
                  <c:v>1501211.12419776</c:v>
                </c:pt>
                <c:pt idx="418">
                  <c:v>1501202.213187877</c:v>
                </c:pt>
                <c:pt idx="419">
                  <c:v>1501199.009628684</c:v>
                </c:pt>
                <c:pt idx="420">
                  <c:v>1501213.92693581</c:v>
                </c:pt>
                <c:pt idx="421">
                  <c:v>1501202.578443463</c:v>
                </c:pt>
                <c:pt idx="422">
                  <c:v>1501195.764526788</c:v>
                </c:pt>
                <c:pt idx="423">
                  <c:v>1501204.752222988</c:v>
                </c:pt>
                <c:pt idx="424">
                  <c:v>1501201.68392369</c:v>
                </c:pt>
                <c:pt idx="425">
                  <c:v>1501201.509216879</c:v>
                </c:pt>
                <c:pt idx="426">
                  <c:v>1501203.764041629</c:v>
                </c:pt>
                <c:pt idx="427">
                  <c:v>1501198.138815143</c:v>
                </c:pt>
                <c:pt idx="428">
                  <c:v>1501195.61640048</c:v>
                </c:pt>
                <c:pt idx="429">
                  <c:v>1501196.220260289</c:v>
                </c:pt>
                <c:pt idx="430">
                  <c:v>1501198.427812371</c:v>
                </c:pt>
                <c:pt idx="431">
                  <c:v>1501200.620309298</c:v>
                </c:pt>
                <c:pt idx="432">
                  <c:v>1501205.383480112</c:v>
                </c:pt>
                <c:pt idx="433">
                  <c:v>1501203.005005217</c:v>
                </c:pt>
                <c:pt idx="434">
                  <c:v>1501203.1891255</c:v>
                </c:pt>
                <c:pt idx="435">
                  <c:v>1501202.223939299</c:v>
                </c:pt>
                <c:pt idx="436">
                  <c:v>1501200.739236703</c:v>
                </c:pt>
                <c:pt idx="437">
                  <c:v>1501201.180438539</c:v>
                </c:pt>
                <c:pt idx="438">
                  <c:v>1501201.557065203</c:v>
                </c:pt>
                <c:pt idx="439">
                  <c:v>1501204.454489299</c:v>
                </c:pt>
                <c:pt idx="440">
                  <c:v>1501198.960273901</c:v>
                </c:pt>
                <c:pt idx="441">
                  <c:v>1501198.128721744</c:v>
                </c:pt>
                <c:pt idx="442">
                  <c:v>1501200.74382661</c:v>
                </c:pt>
                <c:pt idx="443">
                  <c:v>1501199.035861255</c:v>
                </c:pt>
                <c:pt idx="444">
                  <c:v>1501197.792830936</c:v>
                </c:pt>
                <c:pt idx="445">
                  <c:v>1501195.30469169</c:v>
                </c:pt>
                <c:pt idx="446">
                  <c:v>1501195.949855302</c:v>
                </c:pt>
                <c:pt idx="447">
                  <c:v>1501191.207410317</c:v>
                </c:pt>
                <c:pt idx="448">
                  <c:v>1501196.588386686</c:v>
                </c:pt>
                <c:pt idx="449">
                  <c:v>1501195.150921132</c:v>
                </c:pt>
                <c:pt idx="450">
                  <c:v>1501196.929239239</c:v>
                </c:pt>
                <c:pt idx="451">
                  <c:v>1501196.415398079</c:v>
                </c:pt>
                <c:pt idx="452">
                  <c:v>1501196.559854691</c:v>
                </c:pt>
                <c:pt idx="453">
                  <c:v>1501197.864466199</c:v>
                </c:pt>
                <c:pt idx="454">
                  <c:v>1501195.251161363</c:v>
                </c:pt>
                <c:pt idx="455">
                  <c:v>1501196.491155244</c:v>
                </c:pt>
                <c:pt idx="456">
                  <c:v>1501197.058700736</c:v>
                </c:pt>
                <c:pt idx="457">
                  <c:v>1501196.106924007</c:v>
                </c:pt>
                <c:pt idx="458">
                  <c:v>1501195.811836828</c:v>
                </c:pt>
                <c:pt idx="459">
                  <c:v>1501193.52348747</c:v>
                </c:pt>
                <c:pt idx="460">
                  <c:v>1501196.758733023</c:v>
                </c:pt>
                <c:pt idx="461">
                  <c:v>1501198.282185362</c:v>
                </c:pt>
                <c:pt idx="462">
                  <c:v>1501198.886101319</c:v>
                </c:pt>
                <c:pt idx="463">
                  <c:v>1501198.760541151</c:v>
                </c:pt>
                <c:pt idx="464">
                  <c:v>1501197.759903775</c:v>
                </c:pt>
                <c:pt idx="465">
                  <c:v>1501198.555353343</c:v>
                </c:pt>
                <c:pt idx="466">
                  <c:v>1501196.713006468</c:v>
                </c:pt>
                <c:pt idx="467">
                  <c:v>1501198.273412981</c:v>
                </c:pt>
                <c:pt idx="468">
                  <c:v>1501198.241837336</c:v>
                </c:pt>
                <c:pt idx="469">
                  <c:v>1501198.149873015</c:v>
                </c:pt>
                <c:pt idx="470">
                  <c:v>1501198.338975027</c:v>
                </c:pt>
                <c:pt idx="471">
                  <c:v>1501198.816830915</c:v>
                </c:pt>
                <c:pt idx="472">
                  <c:v>1501199.000488529</c:v>
                </c:pt>
                <c:pt idx="473">
                  <c:v>1501199.632311071</c:v>
                </c:pt>
                <c:pt idx="474">
                  <c:v>1501198.093118736</c:v>
                </c:pt>
                <c:pt idx="475">
                  <c:v>1501197.803069377</c:v>
                </c:pt>
                <c:pt idx="476">
                  <c:v>1501198.189665511</c:v>
                </c:pt>
                <c:pt idx="477">
                  <c:v>1501196.857219971</c:v>
                </c:pt>
                <c:pt idx="478">
                  <c:v>1501195.839675081</c:v>
                </c:pt>
                <c:pt idx="479">
                  <c:v>1501197.640908036</c:v>
                </c:pt>
                <c:pt idx="480">
                  <c:v>1501196.218433245</c:v>
                </c:pt>
                <c:pt idx="481">
                  <c:v>1501196.29542032</c:v>
                </c:pt>
                <c:pt idx="482">
                  <c:v>1501195.933556656</c:v>
                </c:pt>
                <c:pt idx="483">
                  <c:v>1501196.596267886</c:v>
                </c:pt>
                <c:pt idx="484">
                  <c:v>1501194.541388376</c:v>
                </c:pt>
                <c:pt idx="485">
                  <c:v>1501196.15377303</c:v>
                </c:pt>
                <c:pt idx="486">
                  <c:v>1501196.281847752</c:v>
                </c:pt>
                <c:pt idx="487">
                  <c:v>1501195.920563238</c:v>
                </c:pt>
                <c:pt idx="488">
                  <c:v>1501195.923664795</c:v>
                </c:pt>
                <c:pt idx="489">
                  <c:v>1501196.173482565</c:v>
                </c:pt>
                <c:pt idx="490">
                  <c:v>1501195.87084702</c:v>
                </c:pt>
                <c:pt idx="491">
                  <c:v>1501196.01319831</c:v>
                </c:pt>
                <c:pt idx="492">
                  <c:v>1501196.036721237</c:v>
                </c:pt>
                <c:pt idx="493">
                  <c:v>1501195.156112389</c:v>
                </c:pt>
                <c:pt idx="494">
                  <c:v>1501195.049925807</c:v>
                </c:pt>
                <c:pt idx="495">
                  <c:v>1501194.882964137</c:v>
                </c:pt>
                <c:pt idx="496">
                  <c:v>1501194.918630295</c:v>
                </c:pt>
                <c:pt idx="497">
                  <c:v>1501194.796653375</c:v>
                </c:pt>
                <c:pt idx="498">
                  <c:v>1501194.654075787</c:v>
                </c:pt>
                <c:pt idx="499">
                  <c:v>1501194.755750918</c:v>
                </c:pt>
                <c:pt idx="500">
                  <c:v>1501194.850975154</c:v>
                </c:pt>
                <c:pt idx="501">
                  <c:v>1501194.809088533</c:v>
                </c:pt>
                <c:pt idx="502">
                  <c:v>1501194.464985894</c:v>
                </c:pt>
                <c:pt idx="503">
                  <c:v>1501194.444307615</c:v>
                </c:pt>
                <c:pt idx="504">
                  <c:v>1501194.98364468</c:v>
                </c:pt>
                <c:pt idx="505">
                  <c:v>1501194.708022272</c:v>
                </c:pt>
                <c:pt idx="506">
                  <c:v>1501195.116311531</c:v>
                </c:pt>
                <c:pt idx="507">
                  <c:v>1501194.682396141</c:v>
                </c:pt>
                <c:pt idx="508">
                  <c:v>1501194.092322714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Main!$D$2:$D$510</c:f>
              <c:numCache>
                <c:formatCode>General</c:formatCode>
                <c:ptCount val="509"/>
                <c:pt idx="0">
                  <c:v>5687112.240816432</c:v>
                </c:pt>
                <c:pt idx="1">
                  <c:v>31210012.50103118</c:v>
                </c:pt>
                <c:pt idx="2">
                  <c:v>30971637.38098865</c:v>
                </c:pt>
                <c:pt idx="3">
                  <c:v>30727687.4904274</c:v>
                </c:pt>
                <c:pt idx="4">
                  <c:v>30486246.49383789</c:v>
                </c:pt>
                <c:pt idx="5">
                  <c:v>30251682.27727655</c:v>
                </c:pt>
                <c:pt idx="6">
                  <c:v>30020044.24555937</c:v>
                </c:pt>
                <c:pt idx="7">
                  <c:v>29787998.20287178</c:v>
                </c:pt>
                <c:pt idx="8">
                  <c:v>29556037.31786773</c:v>
                </c:pt>
                <c:pt idx="9">
                  <c:v>29285520.67426455</c:v>
                </c:pt>
                <c:pt idx="10">
                  <c:v>29023295.30202958</c:v>
                </c:pt>
                <c:pt idx="11">
                  <c:v>28776714.29162701</c:v>
                </c:pt>
                <c:pt idx="12">
                  <c:v>17046648.27485629</c:v>
                </c:pt>
                <c:pt idx="13">
                  <c:v>13091664.73172196</c:v>
                </c:pt>
                <c:pt idx="14">
                  <c:v>12146734.93022451</c:v>
                </c:pt>
                <c:pt idx="15">
                  <c:v>11463395.51187349</c:v>
                </c:pt>
                <c:pt idx="16">
                  <c:v>11466372.47536879</c:v>
                </c:pt>
                <c:pt idx="17">
                  <c:v>10938550.62541468</c:v>
                </c:pt>
                <c:pt idx="18">
                  <c:v>10936445.21398624</c:v>
                </c:pt>
                <c:pt idx="19">
                  <c:v>10514689.87408447</c:v>
                </c:pt>
                <c:pt idx="20">
                  <c:v>10509532.93701615</c:v>
                </c:pt>
                <c:pt idx="21">
                  <c:v>10166421.8262332</c:v>
                </c:pt>
                <c:pt idx="22">
                  <c:v>10176388.07479679</c:v>
                </c:pt>
                <c:pt idx="23">
                  <c:v>10119409.10075321</c:v>
                </c:pt>
                <c:pt idx="24">
                  <c:v>9710311.108691908</c:v>
                </c:pt>
                <c:pt idx="25">
                  <c:v>8850087.932936151</c:v>
                </c:pt>
                <c:pt idx="26">
                  <c:v>8302363.509801575</c:v>
                </c:pt>
                <c:pt idx="27">
                  <c:v>7885528.920947516</c:v>
                </c:pt>
                <c:pt idx="28">
                  <c:v>7832772.600974614</c:v>
                </c:pt>
                <c:pt idx="29">
                  <c:v>7835028.372893727</c:v>
                </c:pt>
                <c:pt idx="30">
                  <c:v>7534999.20981542</c:v>
                </c:pt>
                <c:pt idx="31">
                  <c:v>7362099.147427108</c:v>
                </c:pt>
                <c:pt idx="32">
                  <c:v>7365618.611073679</c:v>
                </c:pt>
                <c:pt idx="33">
                  <c:v>7173558.616606136</c:v>
                </c:pt>
                <c:pt idx="34">
                  <c:v>7049513.298281384</c:v>
                </c:pt>
                <c:pt idx="35">
                  <c:v>7052310.051563676</c:v>
                </c:pt>
                <c:pt idx="36">
                  <c:v>6861604.713247684</c:v>
                </c:pt>
                <c:pt idx="37">
                  <c:v>6587545.151624469</c:v>
                </c:pt>
                <c:pt idx="38">
                  <c:v>6406619.395630015</c:v>
                </c:pt>
                <c:pt idx="39">
                  <c:v>6243141.473468577</c:v>
                </c:pt>
                <c:pt idx="40">
                  <c:v>6141450.713539763</c:v>
                </c:pt>
                <c:pt idx="41">
                  <c:v>6126839.217635703</c:v>
                </c:pt>
                <c:pt idx="42">
                  <c:v>6004165.14251884</c:v>
                </c:pt>
                <c:pt idx="43">
                  <c:v>5969799.536958797</c:v>
                </c:pt>
                <c:pt idx="44">
                  <c:v>5955566.307291604</c:v>
                </c:pt>
                <c:pt idx="45">
                  <c:v>5853329.194242722</c:v>
                </c:pt>
                <c:pt idx="46">
                  <c:v>5733634.41611992</c:v>
                </c:pt>
                <c:pt idx="47">
                  <c:v>5667091.831612614</c:v>
                </c:pt>
                <c:pt idx="48">
                  <c:v>5651871.307543472</c:v>
                </c:pt>
                <c:pt idx="49">
                  <c:v>5530398.795825157</c:v>
                </c:pt>
                <c:pt idx="50">
                  <c:v>5431549.643388922</c:v>
                </c:pt>
                <c:pt idx="51">
                  <c:v>5326651.802278466</c:v>
                </c:pt>
                <c:pt idx="52">
                  <c:v>5262326.301834004</c:v>
                </c:pt>
                <c:pt idx="53">
                  <c:v>5246641.753187631</c:v>
                </c:pt>
                <c:pt idx="54">
                  <c:v>5220327.275074488</c:v>
                </c:pt>
                <c:pt idx="55">
                  <c:v>5213523.473838521</c:v>
                </c:pt>
                <c:pt idx="56">
                  <c:v>5128959.946909289</c:v>
                </c:pt>
                <c:pt idx="57">
                  <c:v>5059045.38661324</c:v>
                </c:pt>
                <c:pt idx="58">
                  <c:v>5011068.577487901</c:v>
                </c:pt>
                <c:pt idx="59">
                  <c:v>4999492.22451487</c:v>
                </c:pt>
                <c:pt idx="60">
                  <c:v>5005246.695861143</c:v>
                </c:pt>
                <c:pt idx="61">
                  <c:v>4920869.671135505</c:v>
                </c:pt>
                <c:pt idx="62">
                  <c:v>4862097.596973298</c:v>
                </c:pt>
                <c:pt idx="63">
                  <c:v>4800824.642667005</c:v>
                </c:pt>
                <c:pt idx="64">
                  <c:v>4751271.473248837</c:v>
                </c:pt>
                <c:pt idx="65">
                  <c:v>4706451.729609338</c:v>
                </c:pt>
                <c:pt idx="66">
                  <c:v>4676879.89497776</c:v>
                </c:pt>
                <c:pt idx="67">
                  <c:v>4653420.694904788</c:v>
                </c:pt>
                <c:pt idx="68">
                  <c:v>4605506.582980384</c:v>
                </c:pt>
                <c:pt idx="69">
                  <c:v>4563051.103016135</c:v>
                </c:pt>
                <c:pt idx="70">
                  <c:v>4518939.185302526</c:v>
                </c:pt>
                <c:pt idx="71">
                  <c:v>4496954.569395664</c:v>
                </c:pt>
                <c:pt idx="72">
                  <c:v>4494401.998540046</c:v>
                </c:pt>
                <c:pt idx="73">
                  <c:v>4456029.547458978</c:v>
                </c:pt>
                <c:pt idx="74">
                  <c:v>4421733.110045596</c:v>
                </c:pt>
                <c:pt idx="75">
                  <c:v>4379044.719266695</c:v>
                </c:pt>
                <c:pt idx="76">
                  <c:v>4345376.300388294</c:v>
                </c:pt>
                <c:pt idx="77">
                  <c:v>4330769.010945763</c:v>
                </c:pt>
                <c:pt idx="78">
                  <c:v>4315101.235297539</c:v>
                </c:pt>
                <c:pt idx="79">
                  <c:v>4284252.791224736</c:v>
                </c:pt>
                <c:pt idx="80">
                  <c:v>4249416.576669676</c:v>
                </c:pt>
                <c:pt idx="81">
                  <c:v>4218458.546849499</c:v>
                </c:pt>
                <c:pt idx="82">
                  <c:v>4198098.816174234</c:v>
                </c:pt>
                <c:pt idx="83">
                  <c:v>4193441.974122317</c:v>
                </c:pt>
                <c:pt idx="84">
                  <c:v>4196235.420369049</c:v>
                </c:pt>
                <c:pt idx="85">
                  <c:v>4162217.245273361</c:v>
                </c:pt>
                <c:pt idx="86">
                  <c:v>4138351.038605432</c:v>
                </c:pt>
                <c:pt idx="87">
                  <c:v>4110891.744198811</c:v>
                </c:pt>
                <c:pt idx="88">
                  <c:v>4085032.160388529</c:v>
                </c:pt>
                <c:pt idx="89">
                  <c:v>4061319.127475477</c:v>
                </c:pt>
                <c:pt idx="90">
                  <c:v>4044144.101314136</c:v>
                </c:pt>
                <c:pt idx="91">
                  <c:v>4029200.679057846</c:v>
                </c:pt>
                <c:pt idx="92">
                  <c:v>4005183.696510273</c:v>
                </c:pt>
                <c:pt idx="93">
                  <c:v>3983672.888760609</c:v>
                </c:pt>
                <c:pt idx="94">
                  <c:v>3962348.413095419</c:v>
                </c:pt>
                <c:pt idx="95">
                  <c:v>3950973.125544647</c:v>
                </c:pt>
                <c:pt idx="96">
                  <c:v>3935842.310452113</c:v>
                </c:pt>
                <c:pt idx="97">
                  <c:v>3919228.789916375</c:v>
                </c:pt>
                <c:pt idx="98">
                  <c:v>3903483.754081034</c:v>
                </c:pt>
                <c:pt idx="99">
                  <c:v>3882352.242672421</c:v>
                </c:pt>
                <c:pt idx="100">
                  <c:v>3863981.928409432</c:v>
                </c:pt>
                <c:pt idx="101">
                  <c:v>3854360.102271012</c:v>
                </c:pt>
                <c:pt idx="102">
                  <c:v>3845382.438545019</c:v>
                </c:pt>
                <c:pt idx="103">
                  <c:v>3829487.942151044</c:v>
                </c:pt>
                <c:pt idx="104">
                  <c:v>3810951.838923692</c:v>
                </c:pt>
                <c:pt idx="105">
                  <c:v>3793561.11378076</c:v>
                </c:pt>
                <c:pt idx="106">
                  <c:v>3780978.148872536</c:v>
                </c:pt>
                <c:pt idx="107">
                  <c:v>3771784.098651305</c:v>
                </c:pt>
                <c:pt idx="108">
                  <c:v>3764184.766070277</c:v>
                </c:pt>
                <c:pt idx="109">
                  <c:v>3748494.93725219</c:v>
                </c:pt>
                <c:pt idx="110">
                  <c:v>3736099.95755737</c:v>
                </c:pt>
                <c:pt idx="111">
                  <c:v>3721478.516550244</c:v>
                </c:pt>
                <c:pt idx="112">
                  <c:v>3707377.966788544</c:v>
                </c:pt>
                <c:pt idx="113">
                  <c:v>3694684.416145843</c:v>
                </c:pt>
                <c:pt idx="114">
                  <c:v>3685394.290995737</c:v>
                </c:pt>
                <c:pt idx="115">
                  <c:v>3677156.226578812</c:v>
                </c:pt>
                <c:pt idx="116">
                  <c:v>3663803.944600902</c:v>
                </c:pt>
                <c:pt idx="117">
                  <c:v>3651053.288665405</c:v>
                </c:pt>
                <c:pt idx="118">
                  <c:v>3638245.265735438</c:v>
                </c:pt>
                <c:pt idx="119">
                  <c:v>3630710.989927535</c:v>
                </c:pt>
                <c:pt idx="120">
                  <c:v>3621457.534022649</c:v>
                </c:pt>
                <c:pt idx="121">
                  <c:v>3610994.652333423</c:v>
                </c:pt>
                <c:pt idx="122">
                  <c:v>3601524.146839613</c:v>
                </c:pt>
                <c:pt idx="123">
                  <c:v>3589090.669906663</c:v>
                </c:pt>
                <c:pt idx="124">
                  <c:v>3577864.392048061</c:v>
                </c:pt>
                <c:pt idx="125">
                  <c:v>3571375.989938866</c:v>
                </c:pt>
                <c:pt idx="126">
                  <c:v>3565927.402517695</c:v>
                </c:pt>
                <c:pt idx="127">
                  <c:v>3557195.843294183</c:v>
                </c:pt>
                <c:pt idx="128">
                  <c:v>3546140.35693035</c:v>
                </c:pt>
                <c:pt idx="129">
                  <c:v>3535147.842502278</c:v>
                </c:pt>
                <c:pt idx="130">
                  <c:v>3526225.057853677</c:v>
                </c:pt>
                <c:pt idx="131">
                  <c:v>3519845.056444579</c:v>
                </c:pt>
                <c:pt idx="132">
                  <c:v>3514318.591737093</c:v>
                </c:pt>
                <c:pt idx="133">
                  <c:v>3504606.343523722</c:v>
                </c:pt>
                <c:pt idx="134">
                  <c:v>3496746.938027537</c:v>
                </c:pt>
                <c:pt idx="135">
                  <c:v>3487305.479156396</c:v>
                </c:pt>
                <c:pt idx="136">
                  <c:v>3478168.286768227</c:v>
                </c:pt>
                <c:pt idx="137">
                  <c:v>3470446.811103305</c:v>
                </c:pt>
                <c:pt idx="138">
                  <c:v>3464785.769785352</c:v>
                </c:pt>
                <c:pt idx="139">
                  <c:v>3459391.295590905</c:v>
                </c:pt>
                <c:pt idx="140">
                  <c:v>3450833.6567592</c:v>
                </c:pt>
                <c:pt idx="141">
                  <c:v>3442312.643156684</c:v>
                </c:pt>
                <c:pt idx="142">
                  <c:v>3433856.07156872</c:v>
                </c:pt>
                <c:pt idx="143">
                  <c:v>3428493.712130102</c:v>
                </c:pt>
                <c:pt idx="144">
                  <c:v>3422560.440392052</c:v>
                </c:pt>
                <c:pt idx="145">
                  <c:v>3415280.066965726</c:v>
                </c:pt>
                <c:pt idx="146">
                  <c:v>3408989.494178216</c:v>
                </c:pt>
                <c:pt idx="147">
                  <c:v>3400786.121474787</c:v>
                </c:pt>
                <c:pt idx="148">
                  <c:v>3393056.956647794</c:v>
                </c:pt>
                <c:pt idx="149">
                  <c:v>3387983.775979301</c:v>
                </c:pt>
                <c:pt idx="150">
                  <c:v>3384103.517445413</c:v>
                </c:pt>
                <c:pt idx="151">
                  <c:v>3378943.19598824</c:v>
                </c:pt>
                <c:pt idx="152">
                  <c:v>3371704.738460777</c:v>
                </c:pt>
                <c:pt idx="153">
                  <c:v>3364221.709575084</c:v>
                </c:pt>
                <c:pt idx="154">
                  <c:v>3357499.953181634</c:v>
                </c:pt>
                <c:pt idx="155">
                  <c:v>3352921.816424562</c:v>
                </c:pt>
                <c:pt idx="156">
                  <c:v>3348641.78385568</c:v>
                </c:pt>
                <c:pt idx="157">
                  <c:v>3342238.580523642</c:v>
                </c:pt>
                <c:pt idx="158">
                  <c:v>3336959.076776694</c:v>
                </c:pt>
                <c:pt idx="159">
                  <c:v>3330253.884585983</c:v>
                </c:pt>
                <c:pt idx="160">
                  <c:v>3323741.573052332</c:v>
                </c:pt>
                <c:pt idx="161">
                  <c:v>3318866.20430171</c:v>
                </c:pt>
                <c:pt idx="162">
                  <c:v>3315290.047499997</c:v>
                </c:pt>
                <c:pt idx="163">
                  <c:v>3311273.125615472</c:v>
                </c:pt>
                <c:pt idx="164">
                  <c:v>3305314.131003332</c:v>
                </c:pt>
                <c:pt idx="165">
                  <c:v>3299139.767851047</c:v>
                </c:pt>
                <c:pt idx="166">
                  <c:v>3293302.964933715</c:v>
                </c:pt>
                <c:pt idx="167">
                  <c:v>3289313.056507293</c:v>
                </c:pt>
                <c:pt idx="168">
                  <c:v>3285572.791063484</c:v>
                </c:pt>
                <c:pt idx="169">
                  <c:v>3280149.708085205</c:v>
                </c:pt>
                <c:pt idx="170">
                  <c:v>3275778.854401346</c:v>
                </c:pt>
                <c:pt idx="171">
                  <c:v>3270140.676913437</c:v>
                </c:pt>
                <c:pt idx="172">
                  <c:v>3264529.608736665</c:v>
                </c:pt>
                <c:pt idx="173">
                  <c:v>3260119.582901605</c:v>
                </c:pt>
                <c:pt idx="174">
                  <c:v>3257022.742699623</c:v>
                </c:pt>
                <c:pt idx="175">
                  <c:v>3254138.011674182</c:v>
                </c:pt>
                <c:pt idx="176">
                  <c:v>3249322.82907299</c:v>
                </c:pt>
                <c:pt idx="177">
                  <c:v>3244219.804916778</c:v>
                </c:pt>
                <c:pt idx="178">
                  <c:v>3238958.703592544</c:v>
                </c:pt>
                <c:pt idx="179">
                  <c:v>3235660.337501299</c:v>
                </c:pt>
                <c:pt idx="180">
                  <c:v>3232094.24375368</c:v>
                </c:pt>
                <c:pt idx="181">
                  <c:v>3227986.125600317</c:v>
                </c:pt>
                <c:pt idx="182">
                  <c:v>3224511.606518757</c:v>
                </c:pt>
                <c:pt idx="183">
                  <c:v>3219584.987120591</c:v>
                </c:pt>
                <c:pt idx="184">
                  <c:v>3214779.473617687</c:v>
                </c:pt>
                <c:pt idx="185">
                  <c:v>3212048.512622284</c:v>
                </c:pt>
                <c:pt idx="186">
                  <c:v>3210068.608255417</c:v>
                </c:pt>
                <c:pt idx="187">
                  <c:v>3206829.849320531</c:v>
                </c:pt>
                <c:pt idx="188">
                  <c:v>3202665.167478005</c:v>
                </c:pt>
                <c:pt idx="189">
                  <c:v>3198080.19260261</c:v>
                </c:pt>
                <c:pt idx="190">
                  <c:v>3194250.920429652</c:v>
                </c:pt>
                <c:pt idx="191">
                  <c:v>3191326.813022459</c:v>
                </c:pt>
                <c:pt idx="192">
                  <c:v>3189433.092399871</c:v>
                </c:pt>
                <c:pt idx="193">
                  <c:v>3185365.92874945</c:v>
                </c:pt>
                <c:pt idx="194">
                  <c:v>3182406.588250584</c:v>
                </c:pt>
                <c:pt idx="195">
                  <c:v>3178863.474463877</c:v>
                </c:pt>
                <c:pt idx="196">
                  <c:v>3175059.158523911</c:v>
                </c:pt>
                <c:pt idx="197">
                  <c:v>3171086.39763243</c:v>
                </c:pt>
                <c:pt idx="198">
                  <c:v>3168440.528252865</c:v>
                </c:pt>
                <c:pt idx="199">
                  <c:v>3167340.077007733</c:v>
                </c:pt>
                <c:pt idx="200">
                  <c:v>3164509.680305833</c:v>
                </c:pt>
                <c:pt idx="201">
                  <c:v>3161609.383878888</c:v>
                </c:pt>
                <c:pt idx="202">
                  <c:v>3157747.862592055</c:v>
                </c:pt>
                <c:pt idx="203">
                  <c:v>3155611.335468025</c:v>
                </c:pt>
                <c:pt idx="204">
                  <c:v>3152583.405223011</c:v>
                </c:pt>
                <c:pt idx="205">
                  <c:v>3150445.848628038</c:v>
                </c:pt>
                <c:pt idx="206">
                  <c:v>3148551.051217742</c:v>
                </c:pt>
                <c:pt idx="207">
                  <c:v>3145182.87929847</c:v>
                </c:pt>
                <c:pt idx="208">
                  <c:v>3141827.38716689</c:v>
                </c:pt>
                <c:pt idx="209">
                  <c:v>3140974.626997886</c:v>
                </c:pt>
                <c:pt idx="210">
                  <c:v>3140456.49403425</c:v>
                </c:pt>
                <c:pt idx="211">
                  <c:v>3137936.113299351</c:v>
                </c:pt>
                <c:pt idx="212">
                  <c:v>3135301.677656794</c:v>
                </c:pt>
                <c:pt idx="213">
                  <c:v>3131993.604629968</c:v>
                </c:pt>
                <c:pt idx="214">
                  <c:v>3129793.735825973</c:v>
                </c:pt>
                <c:pt idx="215">
                  <c:v>3127870.957097435</c:v>
                </c:pt>
                <c:pt idx="216">
                  <c:v>3127517.100709168</c:v>
                </c:pt>
                <c:pt idx="217">
                  <c:v>3124632.460172555</c:v>
                </c:pt>
                <c:pt idx="218">
                  <c:v>3122776.508310905</c:v>
                </c:pt>
                <c:pt idx="219">
                  <c:v>3120938.830376962</c:v>
                </c:pt>
                <c:pt idx="220">
                  <c:v>3118730.939958954</c:v>
                </c:pt>
                <c:pt idx="221">
                  <c:v>3115411.385385884</c:v>
                </c:pt>
                <c:pt idx="222">
                  <c:v>3113165.539819817</c:v>
                </c:pt>
                <c:pt idx="223">
                  <c:v>3113515.186138445</c:v>
                </c:pt>
                <c:pt idx="224">
                  <c:v>3112073.415807827</c:v>
                </c:pt>
                <c:pt idx="225">
                  <c:v>3110652.071566246</c:v>
                </c:pt>
                <c:pt idx="226">
                  <c:v>3107739.420832151</c:v>
                </c:pt>
                <c:pt idx="227">
                  <c:v>3106361.771591524</c:v>
                </c:pt>
                <c:pt idx="228">
                  <c:v>3103951.008163529</c:v>
                </c:pt>
                <c:pt idx="229">
                  <c:v>3104001.413421581</c:v>
                </c:pt>
                <c:pt idx="230">
                  <c:v>3102602.96184912</c:v>
                </c:pt>
                <c:pt idx="231">
                  <c:v>3100366.726479404</c:v>
                </c:pt>
                <c:pt idx="232">
                  <c:v>3099528.515815468</c:v>
                </c:pt>
                <c:pt idx="233">
                  <c:v>3099214.226269929</c:v>
                </c:pt>
                <c:pt idx="234">
                  <c:v>3099810.153880127</c:v>
                </c:pt>
                <c:pt idx="235">
                  <c:v>3100201.212659621</c:v>
                </c:pt>
                <c:pt idx="236">
                  <c:v>3098195.618427278</c:v>
                </c:pt>
                <c:pt idx="237">
                  <c:v>3097565.452746374</c:v>
                </c:pt>
                <c:pt idx="238">
                  <c:v>3098398.338811105</c:v>
                </c:pt>
                <c:pt idx="239">
                  <c:v>3097571.42156322</c:v>
                </c:pt>
                <c:pt idx="240">
                  <c:v>3099299.694808992</c:v>
                </c:pt>
                <c:pt idx="241">
                  <c:v>3097964.757203453</c:v>
                </c:pt>
                <c:pt idx="242">
                  <c:v>3097532.937155292</c:v>
                </c:pt>
                <c:pt idx="243">
                  <c:v>3096689.866471296</c:v>
                </c:pt>
                <c:pt idx="244">
                  <c:v>3094930.165835394</c:v>
                </c:pt>
                <c:pt idx="245">
                  <c:v>3097312.349533582</c:v>
                </c:pt>
                <c:pt idx="246">
                  <c:v>3096271.102807507</c:v>
                </c:pt>
                <c:pt idx="247">
                  <c:v>3096589.14866326</c:v>
                </c:pt>
                <c:pt idx="248">
                  <c:v>3096971.978593953</c:v>
                </c:pt>
                <c:pt idx="249">
                  <c:v>3096994.027240411</c:v>
                </c:pt>
                <c:pt idx="250">
                  <c:v>3096511.670553242</c:v>
                </c:pt>
                <c:pt idx="251">
                  <c:v>3097102.222273987</c:v>
                </c:pt>
                <c:pt idx="252">
                  <c:v>3096863.362307532</c:v>
                </c:pt>
                <c:pt idx="253">
                  <c:v>3096516.650708941</c:v>
                </c:pt>
                <c:pt idx="254">
                  <c:v>3096549.767638152</c:v>
                </c:pt>
                <c:pt idx="255">
                  <c:v>3095851.928268322</c:v>
                </c:pt>
                <c:pt idx="256">
                  <c:v>3096966.818937391</c:v>
                </c:pt>
                <c:pt idx="257">
                  <c:v>3096264.828432909</c:v>
                </c:pt>
                <c:pt idx="258">
                  <c:v>3096598.279461455</c:v>
                </c:pt>
                <c:pt idx="259">
                  <c:v>3096638.416674963</c:v>
                </c:pt>
                <c:pt idx="260">
                  <c:v>3097006.043049379</c:v>
                </c:pt>
                <c:pt idx="261">
                  <c:v>3097066.251280055</c:v>
                </c:pt>
                <c:pt idx="262">
                  <c:v>3096732.409896761</c:v>
                </c:pt>
                <c:pt idx="263">
                  <c:v>3096024.121976088</c:v>
                </c:pt>
                <c:pt idx="264">
                  <c:v>3096159.012405375</c:v>
                </c:pt>
                <c:pt idx="265">
                  <c:v>3095648.929896093</c:v>
                </c:pt>
                <c:pt idx="266">
                  <c:v>3095715.127619623</c:v>
                </c:pt>
                <c:pt idx="267">
                  <c:v>3095514.606949707</c:v>
                </c:pt>
                <c:pt idx="268">
                  <c:v>3095409.337805954</c:v>
                </c:pt>
                <c:pt idx="269">
                  <c:v>3095476.59043029</c:v>
                </c:pt>
                <c:pt idx="270">
                  <c:v>3095386.822471033</c:v>
                </c:pt>
                <c:pt idx="271">
                  <c:v>3095667.81212823</c:v>
                </c:pt>
                <c:pt idx="272">
                  <c:v>3094917.023320942</c:v>
                </c:pt>
                <c:pt idx="273">
                  <c:v>3095348.254664987</c:v>
                </c:pt>
                <c:pt idx="274">
                  <c:v>3095136.761975314</c:v>
                </c:pt>
                <c:pt idx="275">
                  <c:v>3095047.052635255</c:v>
                </c:pt>
                <c:pt idx="276">
                  <c:v>3095629.484198524</c:v>
                </c:pt>
                <c:pt idx="277">
                  <c:v>3095507.954520548</c:v>
                </c:pt>
                <c:pt idx="278">
                  <c:v>3095367.694831553</c:v>
                </c:pt>
                <c:pt idx="279">
                  <c:v>3095364.855700554</c:v>
                </c:pt>
                <c:pt idx="280">
                  <c:v>3095454.613364199</c:v>
                </c:pt>
                <c:pt idx="281">
                  <c:v>3095517.458574239</c:v>
                </c:pt>
                <c:pt idx="282">
                  <c:v>3095583.610793546</c:v>
                </c:pt>
                <c:pt idx="283">
                  <c:v>3095355.608788388</c:v>
                </c:pt>
                <c:pt idx="284">
                  <c:v>3095462.912839469</c:v>
                </c:pt>
                <c:pt idx="285">
                  <c:v>3095453.71676976</c:v>
                </c:pt>
                <c:pt idx="286">
                  <c:v>3095332.707270212</c:v>
                </c:pt>
                <c:pt idx="287">
                  <c:v>3095502.46003364</c:v>
                </c:pt>
                <c:pt idx="288">
                  <c:v>3095281.374407509</c:v>
                </c:pt>
                <c:pt idx="289">
                  <c:v>3094996.110397894</c:v>
                </c:pt>
                <c:pt idx="290">
                  <c:v>3095034.879346628</c:v>
                </c:pt>
                <c:pt idx="291">
                  <c:v>3094728.41599986</c:v>
                </c:pt>
                <c:pt idx="292">
                  <c:v>3094685.015498872</c:v>
                </c:pt>
                <c:pt idx="293">
                  <c:v>3094416.996309635</c:v>
                </c:pt>
                <c:pt idx="294">
                  <c:v>3094700.359543922</c:v>
                </c:pt>
                <c:pt idx="295">
                  <c:v>3094757.063057686</c:v>
                </c:pt>
                <c:pt idx="296">
                  <c:v>3094821.126764236</c:v>
                </c:pt>
                <c:pt idx="297">
                  <c:v>3094597.513005935</c:v>
                </c:pt>
                <c:pt idx="298">
                  <c:v>3094776.105995658</c:v>
                </c:pt>
                <c:pt idx="299">
                  <c:v>3094641.320662171</c:v>
                </c:pt>
                <c:pt idx="300">
                  <c:v>3094758.090528728</c:v>
                </c:pt>
                <c:pt idx="301">
                  <c:v>3094725.14804459</c:v>
                </c:pt>
                <c:pt idx="302">
                  <c:v>3094674.296692794</c:v>
                </c:pt>
                <c:pt idx="303">
                  <c:v>3094666.437465574</c:v>
                </c:pt>
                <c:pt idx="304">
                  <c:v>3094835.044828304</c:v>
                </c:pt>
                <c:pt idx="305">
                  <c:v>3094899.571209562</c:v>
                </c:pt>
                <c:pt idx="306">
                  <c:v>3094734.400723272</c:v>
                </c:pt>
                <c:pt idx="307">
                  <c:v>3094742.061028962</c:v>
                </c:pt>
                <c:pt idx="308">
                  <c:v>3094673.385939399</c:v>
                </c:pt>
                <c:pt idx="309">
                  <c:v>3094685.069345866</c:v>
                </c:pt>
                <c:pt idx="310">
                  <c:v>3094536.398667432</c:v>
                </c:pt>
                <c:pt idx="311">
                  <c:v>3094487.557432507</c:v>
                </c:pt>
                <c:pt idx="312">
                  <c:v>3094541.229897307</c:v>
                </c:pt>
                <c:pt idx="313">
                  <c:v>3094443.623083587</c:v>
                </c:pt>
                <c:pt idx="314">
                  <c:v>3094477.91052909</c:v>
                </c:pt>
                <c:pt idx="315">
                  <c:v>3094375.169299125</c:v>
                </c:pt>
                <c:pt idx="316">
                  <c:v>3094527.302521077</c:v>
                </c:pt>
                <c:pt idx="317">
                  <c:v>3094405.612128121</c:v>
                </c:pt>
                <c:pt idx="318">
                  <c:v>3094394.911809982</c:v>
                </c:pt>
                <c:pt idx="319">
                  <c:v>3094328.798391879</c:v>
                </c:pt>
                <c:pt idx="320">
                  <c:v>3094348.742690238</c:v>
                </c:pt>
                <c:pt idx="321">
                  <c:v>3094313.294769183</c:v>
                </c:pt>
                <c:pt idx="322">
                  <c:v>3094344.537277486</c:v>
                </c:pt>
                <c:pt idx="323">
                  <c:v>3094253.681032141</c:v>
                </c:pt>
                <c:pt idx="324">
                  <c:v>3094300.077204126</c:v>
                </c:pt>
                <c:pt idx="325">
                  <c:v>3094241.693354743</c:v>
                </c:pt>
                <c:pt idx="326">
                  <c:v>3094355.110043664</c:v>
                </c:pt>
                <c:pt idx="327">
                  <c:v>3094247.700226547</c:v>
                </c:pt>
                <c:pt idx="328">
                  <c:v>3094167.362772318</c:v>
                </c:pt>
                <c:pt idx="329">
                  <c:v>3094210.535401297</c:v>
                </c:pt>
                <c:pt idx="330">
                  <c:v>3094086.984699669</c:v>
                </c:pt>
                <c:pt idx="331">
                  <c:v>3094143.442076755</c:v>
                </c:pt>
                <c:pt idx="332">
                  <c:v>3094023.572472811</c:v>
                </c:pt>
                <c:pt idx="333">
                  <c:v>3094019.364515382</c:v>
                </c:pt>
                <c:pt idx="334">
                  <c:v>3093988.048833126</c:v>
                </c:pt>
                <c:pt idx="335">
                  <c:v>3093963.870646343</c:v>
                </c:pt>
                <c:pt idx="336">
                  <c:v>3094043.737868104</c:v>
                </c:pt>
                <c:pt idx="337">
                  <c:v>3094073.856678071</c:v>
                </c:pt>
                <c:pt idx="338">
                  <c:v>3094116.70563813</c:v>
                </c:pt>
                <c:pt idx="339">
                  <c:v>3094011.134822392</c:v>
                </c:pt>
                <c:pt idx="340">
                  <c:v>3094060.964171365</c:v>
                </c:pt>
                <c:pt idx="341">
                  <c:v>3094004.975582848</c:v>
                </c:pt>
                <c:pt idx="342">
                  <c:v>3094012.177000858</c:v>
                </c:pt>
                <c:pt idx="343">
                  <c:v>3094042.429835513</c:v>
                </c:pt>
                <c:pt idx="344">
                  <c:v>3094047.236272325</c:v>
                </c:pt>
                <c:pt idx="345">
                  <c:v>3094027.436117364</c:v>
                </c:pt>
                <c:pt idx="346">
                  <c:v>3093980.346039934</c:v>
                </c:pt>
                <c:pt idx="347">
                  <c:v>3093966.005045076</c:v>
                </c:pt>
                <c:pt idx="348">
                  <c:v>3093987.239751319</c:v>
                </c:pt>
                <c:pt idx="349">
                  <c:v>3093963.882804018</c:v>
                </c:pt>
                <c:pt idx="350">
                  <c:v>3093887.946337147</c:v>
                </c:pt>
                <c:pt idx="351">
                  <c:v>3093836.146448734</c:v>
                </c:pt>
                <c:pt idx="352">
                  <c:v>3093850.359052781</c:v>
                </c:pt>
                <c:pt idx="353">
                  <c:v>3093797.206673201</c:v>
                </c:pt>
                <c:pt idx="354">
                  <c:v>3093817.368878504</c:v>
                </c:pt>
                <c:pt idx="355">
                  <c:v>3093842.332436655</c:v>
                </c:pt>
                <c:pt idx="356">
                  <c:v>3093821.502111157</c:v>
                </c:pt>
                <c:pt idx="357">
                  <c:v>3093821.228308587</c:v>
                </c:pt>
                <c:pt idx="358">
                  <c:v>3093819.887902539</c:v>
                </c:pt>
                <c:pt idx="359">
                  <c:v>3093817.174914659</c:v>
                </c:pt>
                <c:pt idx="360">
                  <c:v>3093842.272491898</c:v>
                </c:pt>
                <c:pt idx="361">
                  <c:v>3093847.353872536</c:v>
                </c:pt>
                <c:pt idx="362">
                  <c:v>3093861.773140602</c:v>
                </c:pt>
                <c:pt idx="363">
                  <c:v>3093843.774231684</c:v>
                </c:pt>
                <c:pt idx="364">
                  <c:v>3093835.865762532</c:v>
                </c:pt>
                <c:pt idx="365">
                  <c:v>3093835.199986318</c:v>
                </c:pt>
                <c:pt idx="366">
                  <c:v>3093846.068534489</c:v>
                </c:pt>
                <c:pt idx="367">
                  <c:v>3093843.548112696</c:v>
                </c:pt>
                <c:pt idx="368">
                  <c:v>3093863.739923261</c:v>
                </c:pt>
                <c:pt idx="369">
                  <c:v>3093843.664959451</c:v>
                </c:pt>
                <c:pt idx="370">
                  <c:v>3093842.334949944</c:v>
                </c:pt>
                <c:pt idx="371">
                  <c:v>3093840.19954055</c:v>
                </c:pt>
                <c:pt idx="372">
                  <c:v>3093848.727310161</c:v>
                </c:pt>
                <c:pt idx="373">
                  <c:v>3093852.137760533</c:v>
                </c:pt>
                <c:pt idx="374">
                  <c:v>3093848.610597574</c:v>
                </c:pt>
                <c:pt idx="375">
                  <c:v>3093845.080968347</c:v>
                </c:pt>
                <c:pt idx="376">
                  <c:v>3093840.184585802</c:v>
                </c:pt>
                <c:pt idx="377">
                  <c:v>3093865.178398975</c:v>
                </c:pt>
                <c:pt idx="378">
                  <c:v>3093851.771462691</c:v>
                </c:pt>
                <c:pt idx="379">
                  <c:v>3093849.254726399</c:v>
                </c:pt>
                <c:pt idx="380">
                  <c:v>3093838.717679692</c:v>
                </c:pt>
                <c:pt idx="381">
                  <c:v>3093853.90924785</c:v>
                </c:pt>
                <c:pt idx="382">
                  <c:v>3093846.978516075</c:v>
                </c:pt>
                <c:pt idx="383">
                  <c:v>3093848.211092577</c:v>
                </c:pt>
                <c:pt idx="384">
                  <c:v>3093846.223400131</c:v>
                </c:pt>
                <c:pt idx="385">
                  <c:v>3093845.667544755</c:v>
                </c:pt>
                <c:pt idx="386">
                  <c:v>3093844.741671517</c:v>
                </c:pt>
                <c:pt idx="387">
                  <c:v>3093845.986715939</c:v>
                </c:pt>
                <c:pt idx="388">
                  <c:v>3093852.810638909</c:v>
                </c:pt>
                <c:pt idx="389">
                  <c:v>3093860.288396635</c:v>
                </c:pt>
                <c:pt idx="390">
                  <c:v>3093851.970433293</c:v>
                </c:pt>
                <c:pt idx="391">
                  <c:v>3093846.02782971</c:v>
                </c:pt>
                <c:pt idx="392">
                  <c:v>3093848.752266236</c:v>
                </c:pt>
                <c:pt idx="393">
                  <c:v>3093854.020075609</c:v>
                </c:pt>
                <c:pt idx="394">
                  <c:v>3093853.33636427</c:v>
                </c:pt>
                <c:pt idx="395">
                  <c:v>3093858.604224587</c:v>
                </c:pt>
                <c:pt idx="396">
                  <c:v>3093865.259747132</c:v>
                </c:pt>
                <c:pt idx="397">
                  <c:v>3093857.519737528</c:v>
                </c:pt>
                <c:pt idx="398">
                  <c:v>3093866.724606938</c:v>
                </c:pt>
                <c:pt idx="399">
                  <c:v>3093866.347732627</c:v>
                </c:pt>
                <c:pt idx="400">
                  <c:v>3093868.977197547</c:v>
                </c:pt>
                <c:pt idx="401">
                  <c:v>3093863.104376308</c:v>
                </c:pt>
                <c:pt idx="402">
                  <c:v>3093872.501222483</c:v>
                </c:pt>
                <c:pt idx="403">
                  <c:v>3093869.613268</c:v>
                </c:pt>
                <c:pt idx="404">
                  <c:v>3093862.048850101</c:v>
                </c:pt>
                <c:pt idx="405">
                  <c:v>3093867.379485556</c:v>
                </c:pt>
                <c:pt idx="406">
                  <c:v>3093868.173177646</c:v>
                </c:pt>
                <c:pt idx="407">
                  <c:v>3093867.887989376</c:v>
                </c:pt>
                <c:pt idx="408">
                  <c:v>3093866.160744476</c:v>
                </c:pt>
                <c:pt idx="409">
                  <c:v>3093869.080844833</c:v>
                </c:pt>
                <c:pt idx="410">
                  <c:v>3093870.466935221</c:v>
                </c:pt>
                <c:pt idx="411">
                  <c:v>3093866.347468025</c:v>
                </c:pt>
                <c:pt idx="412">
                  <c:v>3093866.071621552</c:v>
                </c:pt>
                <c:pt idx="413">
                  <c:v>3093868.914847147</c:v>
                </c:pt>
                <c:pt idx="414">
                  <c:v>3093872.521214251</c:v>
                </c:pt>
                <c:pt idx="415">
                  <c:v>3093874.176036581</c:v>
                </c:pt>
                <c:pt idx="416">
                  <c:v>3093871.43879515</c:v>
                </c:pt>
                <c:pt idx="417">
                  <c:v>3093871.167129542</c:v>
                </c:pt>
                <c:pt idx="418">
                  <c:v>3093874.585061147</c:v>
                </c:pt>
                <c:pt idx="419">
                  <c:v>3093875.155596416</c:v>
                </c:pt>
                <c:pt idx="420">
                  <c:v>3093871.066721325</c:v>
                </c:pt>
                <c:pt idx="421">
                  <c:v>3093873.582068159</c:v>
                </c:pt>
                <c:pt idx="422">
                  <c:v>3093876.989833253</c:v>
                </c:pt>
                <c:pt idx="423">
                  <c:v>3093873.196160692</c:v>
                </c:pt>
                <c:pt idx="424">
                  <c:v>3093876.44576282</c:v>
                </c:pt>
                <c:pt idx="425">
                  <c:v>3093876.533393345</c:v>
                </c:pt>
                <c:pt idx="426">
                  <c:v>3093875.112046132</c:v>
                </c:pt>
                <c:pt idx="427">
                  <c:v>3093878.30697501</c:v>
                </c:pt>
                <c:pt idx="428">
                  <c:v>3093879.247669375</c:v>
                </c:pt>
                <c:pt idx="429">
                  <c:v>3093878.693313443</c:v>
                </c:pt>
                <c:pt idx="430">
                  <c:v>3093878.160981864</c:v>
                </c:pt>
                <c:pt idx="431">
                  <c:v>3093878.354851777</c:v>
                </c:pt>
                <c:pt idx="432">
                  <c:v>3093876.692400843</c:v>
                </c:pt>
                <c:pt idx="433">
                  <c:v>3093877.464446843</c:v>
                </c:pt>
                <c:pt idx="434">
                  <c:v>3093878.018979295</c:v>
                </c:pt>
                <c:pt idx="435">
                  <c:v>3093878.23029447</c:v>
                </c:pt>
                <c:pt idx="436">
                  <c:v>3093878.289324482</c:v>
                </c:pt>
                <c:pt idx="437">
                  <c:v>3093878.172809557</c:v>
                </c:pt>
                <c:pt idx="438">
                  <c:v>3093877.977120702</c:v>
                </c:pt>
                <c:pt idx="439">
                  <c:v>3093876.647445305</c:v>
                </c:pt>
                <c:pt idx="440">
                  <c:v>3093878.858986562</c:v>
                </c:pt>
                <c:pt idx="441">
                  <c:v>3093879.798502326</c:v>
                </c:pt>
                <c:pt idx="442">
                  <c:v>3093879.011607443</c:v>
                </c:pt>
                <c:pt idx="443">
                  <c:v>3093879.82641106</c:v>
                </c:pt>
                <c:pt idx="444">
                  <c:v>3093879.477510541</c:v>
                </c:pt>
                <c:pt idx="445">
                  <c:v>3093880.458342332</c:v>
                </c:pt>
                <c:pt idx="446">
                  <c:v>3093880.631996869</c:v>
                </c:pt>
                <c:pt idx="447">
                  <c:v>3093882.613860018</c:v>
                </c:pt>
                <c:pt idx="448">
                  <c:v>3093880.534149661</c:v>
                </c:pt>
                <c:pt idx="449">
                  <c:v>3093880.705851496</c:v>
                </c:pt>
                <c:pt idx="450">
                  <c:v>3093880.600058127</c:v>
                </c:pt>
                <c:pt idx="451">
                  <c:v>3093881.016191678</c:v>
                </c:pt>
                <c:pt idx="452">
                  <c:v>3093881.207811193</c:v>
                </c:pt>
                <c:pt idx="453">
                  <c:v>3093880.825967573</c:v>
                </c:pt>
                <c:pt idx="454">
                  <c:v>3093881.770623519</c:v>
                </c:pt>
                <c:pt idx="455">
                  <c:v>3093881.077582781</c:v>
                </c:pt>
                <c:pt idx="456">
                  <c:v>3093880.952675748</c:v>
                </c:pt>
                <c:pt idx="457">
                  <c:v>3093881.254376571</c:v>
                </c:pt>
                <c:pt idx="458">
                  <c:v>3093881.564068091</c:v>
                </c:pt>
                <c:pt idx="459">
                  <c:v>3093882.404501879</c:v>
                </c:pt>
                <c:pt idx="460">
                  <c:v>3093881.201555658</c:v>
                </c:pt>
                <c:pt idx="461">
                  <c:v>3093880.946381636</c:v>
                </c:pt>
                <c:pt idx="462">
                  <c:v>3093880.825490266</c:v>
                </c:pt>
                <c:pt idx="463">
                  <c:v>3093880.293272414</c:v>
                </c:pt>
                <c:pt idx="464">
                  <c:v>3093881.025435263</c:v>
                </c:pt>
                <c:pt idx="465">
                  <c:v>3093880.841324585</c:v>
                </c:pt>
                <c:pt idx="466">
                  <c:v>3093881.650883084</c:v>
                </c:pt>
                <c:pt idx="467">
                  <c:v>3093880.91199364</c:v>
                </c:pt>
                <c:pt idx="468">
                  <c:v>3093881.213477223</c:v>
                </c:pt>
                <c:pt idx="469">
                  <c:v>3093881.253403256</c:v>
                </c:pt>
                <c:pt idx="470">
                  <c:v>3093881.077864822</c:v>
                </c:pt>
                <c:pt idx="471">
                  <c:v>3093881.002258433</c:v>
                </c:pt>
                <c:pt idx="472">
                  <c:v>3093880.979955264</c:v>
                </c:pt>
                <c:pt idx="473">
                  <c:v>3093880.790266586</c:v>
                </c:pt>
                <c:pt idx="474">
                  <c:v>3093881.157238229</c:v>
                </c:pt>
                <c:pt idx="475">
                  <c:v>3093881.299664055</c:v>
                </c:pt>
                <c:pt idx="476">
                  <c:v>3093881.232756808</c:v>
                </c:pt>
                <c:pt idx="477">
                  <c:v>3093881.730995761</c:v>
                </c:pt>
                <c:pt idx="478">
                  <c:v>3093882.081451356</c:v>
                </c:pt>
                <c:pt idx="479">
                  <c:v>3093881.372183111</c:v>
                </c:pt>
                <c:pt idx="480">
                  <c:v>3093881.870529186</c:v>
                </c:pt>
                <c:pt idx="481">
                  <c:v>3093881.966583729</c:v>
                </c:pt>
                <c:pt idx="482">
                  <c:v>3093881.89400604</c:v>
                </c:pt>
                <c:pt idx="483">
                  <c:v>3093881.754616175</c:v>
                </c:pt>
                <c:pt idx="484">
                  <c:v>3093882.455324456</c:v>
                </c:pt>
                <c:pt idx="485">
                  <c:v>3093881.843979025</c:v>
                </c:pt>
                <c:pt idx="486">
                  <c:v>3093881.998655725</c:v>
                </c:pt>
                <c:pt idx="487">
                  <c:v>3093881.974495618</c:v>
                </c:pt>
                <c:pt idx="488">
                  <c:v>3093882.009624152</c:v>
                </c:pt>
                <c:pt idx="489">
                  <c:v>3093881.890080205</c:v>
                </c:pt>
                <c:pt idx="490">
                  <c:v>3093882.006326124</c:v>
                </c:pt>
                <c:pt idx="491">
                  <c:v>3093881.88204917</c:v>
                </c:pt>
                <c:pt idx="492">
                  <c:v>3093881.93772445</c:v>
                </c:pt>
                <c:pt idx="493">
                  <c:v>3093882.248120548</c:v>
                </c:pt>
                <c:pt idx="494">
                  <c:v>3093882.351252772</c:v>
                </c:pt>
                <c:pt idx="495">
                  <c:v>3093882.425439901</c:v>
                </c:pt>
                <c:pt idx="496">
                  <c:v>3093882.379621543</c:v>
                </c:pt>
                <c:pt idx="497">
                  <c:v>3093882.415001553</c:v>
                </c:pt>
                <c:pt idx="498">
                  <c:v>3093882.476087322</c:v>
                </c:pt>
                <c:pt idx="499">
                  <c:v>3093882.539881684</c:v>
                </c:pt>
                <c:pt idx="500">
                  <c:v>3093882.461707537</c:v>
                </c:pt>
                <c:pt idx="501">
                  <c:v>3093882.555559593</c:v>
                </c:pt>
                <c:pt idx="502">
                  <c:v>3093882.731022979</c:v>
                </c:pt>
                <c:pt idx="503">
                  <c:v>3093882.743384765</c:v>
                </c:pt>
                <c:pt idx="504">
                  <c:v>3093882.566337726</c:v>
                </c:pt>
                <c:pt idx="505">
                  <c:v>3093882.672263385</c:v>
                </c:pt>
                <c:pt idx="506">
                  <c:v>3093882.545937707</c:v>
                </c:pt>
                <c:pt idx="507">
                  <c:v>3093882.695345488</c:v>
                </c:pt>
                <c:pt idx="508">
                  <c:v>3093882.982086807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Main!$E$2:$E$510</c:f>
              <c:numCache>
                <c:formatCode>General</c:formatCode>
                <c:ptCount val="509"/>
                <c:pt idx="0">
                  <c:v>3171233.42226468</c:v>
                </c:pt>
                <c:pt idx="1">
                  <c:v>3171233.42226468</c:v>
                </c:pt>
                <c:pt idx="2">
                  <c:v>3171233.42226468</c:v>
                </c:pt>
                <c:pt idx="3">
                  <c:v>3171233.42226468</c:v>
                </c:pt>
                <c:pt idx="4">
                  <c:v>3171233.42226468</c:v>
                </c:pt>
                <c:pt idx="5">
                  <c:v>3171233.42226468</c:v>
                </c:pt>
                <c:pt idx="6">
                  <c:v>3171233.42226468</c:v>
                </c:pt>
                <c:pt idx="7">
                  <c:v>3171233.42226468</c:v>
                </c:pt>
                <c:pt idx="8">
                  <c:v>3171233.42226468</c:v>
                </c:pt>
                <c:pt idx="9">
                  <c:v>3171233.42226468</c:v>
                </c:pt>
                <c:pt idx="10">
                  <c:v>3171233.42226468</c:v>
                </c:pt>
                <c:pt idx="11">
                  <c:v>3171233.42226468</c:v>
                </c:pt>
                <c:pt idx="12">
                  <c:v>3171233.42226468</c:v>
                </c:pt>
                <c:pt idx="13">
                  <c:v>3171233.42226468</c:v>
                </c:pt>
                <c:pt idx="14">
                  <c:v>3171233.42226468</c:v>
                </c:pt>
                <c:pt idx="15">
                  <c:v>3171233.42226468</c:v>
                </c:pt>
                <c:pt idx="16">
                  <c:v>3171233.42226468</c:v>
                </c:pt>
                <c:pt idx="17">
                  <c:v>3171233.42226468</c:v>
                </c:pt>
                <c:pt idx="18">
                  <c:v>3171233.42226468</c:v>
                </c:pt>
                <c:pt idx="19">
                  <c:v>3171233.42226468</c:v>
                </c:pt>
                <c:pt idx="20">
                  <c:v>3171233.42226468</c:v>
                </c:pt>
                <c:pt idx="21">
                  <c:v>3171233.42226468</c:v>
                </c:pt>
                <c:pt idx="22">
                  <c:v>3171233.42226468</c:v>
                </c:pt>
                <c:pt idx="23">
                  <c:v>3171233.42226468</c:v>
                </c:pt>
                <c:pt idx="24">
                  <c:v>3171233.42226468</c:v>
                </c:pt>
                <c:pt idx="25">
                  <c:v>3171233.42226468</c:v>
                </c:pt>
                <c:pt idx="26">
                  <c:v>3171233.42226468</c:v>
                </c:pt>
                <c:pt idx="27">
                  <c:v>3171233.42226468</c:v>
                </c:pt>
                <c:pt idx="28">
                  <c:v>3171233.42226468</c:v>
                </c:pt>
                <c:pt idx="29">
                  <c:v>3171233.42226468</c:v>
                </c:pt>
                <c:pt idx="30">
                  <c:v>3171233.42226468</c:v>
                </c:pt>
                <c:pt idx="31">
                  <c:v>3171233.42226468</c:v>
                </c:pt>
                <c:pt idx="32">
                  <c:v>3171233.42226468</c:v>
                </c:pt>
                <c:pt idx="33">
                  <c:v>3171233.42226468</c:v>
                </c:pt>
                <c:pt idx="34">
                  <c:v>3171233.42226468</c:v>
                </c:pt>
                <c:pt idx="35">
                  <c:v>3171233.42226468</c:v>
                </c:pt>
                <c:pt idx="36">
                  <c:v>3171233.42226468</c:v>
                </c:pt>
                <c:pt idx="37">
                  <c:v>3171233.42226468</c:v>
                </c:pt>
                <c:pt idx="38">
                  <c:v>3171233.42226468</c:v>
                </c:pt>
                <c:pt idx="39">
                  <c:v>3171233.42226468</c:v>
                </c:pt>
                <c:pt idx="40">
                  <c:v>3171233.42226468</c:v>
                </c:pt>
                <c:pt idx="41">
                  <c:v>3171233.42226468</c:v>
                </c:pt>
                <c:pt idx="42">
                  <c:v>3171233.42226468</c:v>
                </c:pt>
                <c:pt idx="43">
                  <c:v>3171233.42226468</c:v>
                </c:pt>
                <c:pt idx="44">
                  <c:v>3171233.42226468</c:v>
                </c:pt>
                <c:pt idx="45">
                  <c:v>3171233.42226468</c:v>
                </c:pt>
                <c:pt idx="46">
                  <c:v>3171233.42226468</c:v>
                </c:pt>
                <c:pt idx="47">
                  <c:v>3171233.42226468</c:v>
                </c:pt>
                <c:pt idx="48">
                  <c:v>3171233.42226468</c:v>
                </c:pt>
                <c:pt idx="49">
                  <c:v>3171233.42226468</c:v>
                </c:pt>
                <c:pt idx="50">
                  <c:v>3171233.42226468</c:v>
                </c:pt>
                <c:pt idx="51">
                  <c:v>3171233.42226468</c:v>
                </c:pt>
                <c:pt idx="52">
                  <c:v>3171233.42226468</c:v>
                </c:pt>
                <c:pt idx="53">
                  <c:v>3171233.42226468</c:v>
                </c:pt>
                <c:pt idx="54">
                  <c:v>3171233.42226468</c:v>
                </c:pt>
                <c:pt idx="55">
                  <c:v>3171233.42226468</c:v>
                </c:pt>
                <c:pt idx="56">
                  <c:v>3171233.42226468</c:v>
                </c:pt>
                <c:pt idx="57">
                  <c:v>3171233.42226468</c:v>
                </c:pt>
                <c:pt idx="58">
                  <c:v>3171233.42226468</c:v>
                </c:pt>
                <c:pt idx="59">
                  <c:v>3171233.42226468</c:v>
                </c:pt>
                <c:pt idx="60">
                  <c:v>3171233.42226468</c:v>
                </c:pt>
                <c:pt idx="61">
                  <c:v>3171233.42226468</c:v>
                </c:pt>
                <c:pt idx="62">
                  <c:v>3171233.42226468</c:v>
                </c:pt>
                <c:pt idx="63">
                  <c:v>3171233.42226468</c:v>
                </c:pt>
                <c:pt idx="64">
                  <c:v>3171233.42226468</c:v>
                </c:pt>
                <c:pt idx="65">
                  <c:v>3171233.42226468</c:v>
                </c:pt>
                <c:pt idx="66">
                  <c:v>3171233.42226468</c:v>
                </c:pt>
                <c:pt idx="67">
                  <c:v>3171233.42226468</c:v>
                </c:pt>
                <c:pt idx="68">
                  <c:v>3171233.42226468</c:v>
                </c:pt>
                <c:pt idx="69">
                  <c:v>3171233.42226468</c:v>
                </c:pt>
                <c:pt idx="70">
                  <c:v>3171233.42226468</c:v>
                </c:pt>
                <c:pt idx="71">
                  <c:v>3171233.42226468</c:v>
                </c:pt>
                <c:pt idx="72">
                  <c:v>3171233.42226468</c:v>
                </c:pt>
                <c:pt idx="73">
                  <c:v>3171233.42226468</c:v>
                </c:pt>
                <c:pt idx="74">
                  <c:v>3171233.42226468</c:v>
                </c:pt>
                <c:pt idx="75">
                  <c:v>3171233.42226468</c:v>
                </c:pt>
                <c:pt idx="76">
                  <c:v>3171233.42226468</c:v>
                </c:pt>
                <c:pt idx="77">
                  <c:v>3171233.42226468</c:v>
                </c:pt>
                <c:pt idx="78">
                  <c:v>3171233.42226468</c:v>
                </c:pt>
                <c:pt idx="79">
                  <c:v>3171233.42226468</c:v>
                </c:pt>
                <c:pt idx="80">
                  <c:v>3171233.42226468</c:v>
                </c:pt>
                <c:pt idx="81">
                  <c:v>3171233.42226468</c:v>
                </c:pt>
                <c:pt idx="82">
                  <c:v>3171233.42226468</c:v>
                </c:pt>
                <c:pt idx="83">
                  <c:v>3171233.42226468</c:v>
                </c:pt>
                <c:pt idx="84">
                  <c:v>3171233.42226468</c:v>
                </c:pt>
                <c:pt idx="85">
                  <c:v>3171233.42226468</c:v>
                </c:pt>
                <c:pt idx="86">
                  <c:v>3171233.42226468</c:v>
                </c:pt>
                <c:pt idx="87">
                  <c:v>3171233.42226468</c:v>
                </c:pt>
                <c:pt idx="88">
                  <c:v>3171233.42226468</c:v>
                </c:pt>
                <c:pt idx="89">
                  <c:v>3171233.42226468</c:v>
                </c:pt>
                <c:pt idx="90">
                  <c:v>3171233.42226468</c:v>
                </c:pt>
                <c:pt idx="91">
                  <c:v>3171233.42226468</c:v>
                </c:pt>
                <c:pt idx="92">
                  <c:v>3171233.42226468</c:v>
                </c:pt>
                <c:pt idx="93">
                  <c:v>3171233.42226468</c:v>
                </c:pt>
                <c:pt idx="94">
                  <c:v>3171233.42226468</c:v>
                </c:pt>
                <c:pt idx="95">
                  <c:v>3171233.42226468</c:v>
                </c:pt>
                <c:pt idx="96">
                  <c:v>3171233.42226468</c:v>
                </c:pt>
                <c:pt idx="97">
                  <c:v>3171233.42226468</c:v>
                </c:pt>
                <c:pt idx="98">
                  <c:v>3171233.42226468</c:v>
                </c:pt>
                <c:pt idx="99">
                  <c:v>3171233.42226468</c:v>
                </c:pt>
                <c:pt idx="100">
                  <c:v>3171233.42226468</c:v>
                </c:pt>
                <c:pt idx="101">
                  <c:v>3171233.42226468</c:v>
                </c:pt>
                <c:pt idx="102">
                  <c:v>3171233.42226468</c:v>
                </c:pt>
                <c:pt idx="103">
                  <c:v>3171233.42226468</c:v>
                </c:pt>
                <c:pt idx="104">
                  <c:v>3171233.42226468</c:v>
                </c:pt>
                <c:pt idx="105">
                  <c:v>3171233.42226468</c:v>
                </c:pt>
                <c:pt idx="106">
                  <c:v>3171233.42226468</c:v>
                </c:pt>
                <c:pt idx="107">
                  <c:v>3171233.42226468</c:v>
                </c:pt>
                <c:pt idx="108">
                  <c:v>3171233.42226468</c:v>
                </c:pt>
                <c:pt idx="109">
                  <c:v>3171233.42226468</c:v>
                </c:pt>
                <c:pt idx="110">
                  <c:v>3171233.42226468</c:v>
                </c:pt>
                <c:pt idx="111">
                  <c:v>3171233.42226468</c:v>
                </c:pt>
                <c:pt idx="112">
                  <c:v>3171233.42226468</c:v>
                </c:pt>
                <c:pt idx="113">
                  <c:v>3171233.42226468</c:v>
                </c:pt>
                <c:pt idx="114">
                  <c:v>3171233.42226468</c:v>
                </c:pt>
                <c:pt idx="115">
                  <c:v>3171233.42226468</c:v>
                </c:pt>
                <c:pt idx="116">
                  <c:v>3171233.42226468</c:v>
                </c:pt>
                <c:pt idx="117">
                  <c:v>3171233.42226468</c:v>
                </c:pt>
                <c:pt idx="118">
                  <c:v>3171233.42226468</c:v>
                </c:pt>
                <c:pt idx="119">
                  <c:v>3171233.42226468</c:v>
                </c:pt>
                <c:pt idx="120">
                  <c:v>3171233.42226468</c:v>
                </c:pt>
                <c:pt idx="121">
                  <c:v>3171233.42226468</c:v>
                </c:pt>
                <c:pt idx="122">
                  <c:v>3171233.42226468</c:v>
                </c:pt>
                <c:pt idx="123">
                  <c:v>3171233.42226468</c:v>
                </c:pt>
                <c:pt idx="124">
                  <c:v>3171233.42226468</c:v>
                </c:pt>
                <c:pt idx="125">
                  <c:v>3171233.42226468</c:v>
                </c:pt>
                <c:pt idx="126">
                  <c:v>3171233.42226468</c:v>
                </c:pt>
                <c:pt idx="127">
                  <c:v>3171233.42226468</c:v>
                </c:pt>
                <c:pt idx="128">
                  <c:v>3171233.42226468</c:v>
                </c:pt>
                <c:pt idx="129">
                  <c:v>3171233.42226468</c:v>
                </c:pt>
                <c:pt idx="130">
                  <c:v>3171233.42226468</c:v>
                </c:pt>
                <c:pt idx="131">
                  <c:v>3171233.42226468</c:v>
                </c:pt>
                <c:pt idx="132">
                  <c:v>3171233.42226468</c:v>
                </c:pt>
                <c:pt idx="133">
                  <c:v>3171233.42226468</c:v>
                </c:pt>
                <c:pt idx="134">
                  <c:v>3171233.42226468</c:v>
                </c:pt>
                <c:pt idx="135">
                  <c:v>3171233.42226468</c:v>
                </c:pt>
                <c:pt idx="136">
                  <c:v>3171233.42226468</c:v>
                </c:pt>
                <c:pt idx="137">
                  <c:v>3171233.42226468</c:v>
                </c:pt>
                <c:pt idx="138">
                  <c:v>3171233.42226468</c:v>
                </c:pt>
                <c:pt idx="139">
                  <c:v>3171233.42226468</c:v>
                </c:pt>
                <c:pt idx="140">
                  <c:v>3171233.42226468</c:v>
                </c:pt>
                <c:pt idx="141">
                  <c:v>3171233.42226468</c:v>
                </c:pt>
                <c:pt idx="142">
                  <c:v>3171233.42226468</c:v>
                </c:pt>
                <c:pt idx="143">
                  <c:v>3171233.42226468</c:v>
                </c:pt>
                <c:pt idx="144">
                  <c:v>3171233.42226468</c:v>
                </c:pt>
                <c:pt idx="145">
                  <c:v>3171233.42226468</c:v>
                </c:pt>
                <c:pt idx="146">
                  <c:v>3171233.42226468</c:v>
                </c:pt>
                <c:pt idx="147">
                  <c:v>3171233.42226468</c:v>
                </c:pt>
                <c:pt idx="148">
                  <c:v>3171233.42226468</c:v>
                </c:pt>
                <c:pt idx="149">
                  <c:v>3171233.42226468</c:v>
                </c:pt>
                <c:pt idx="150">
                  <c:v>3171233.42226468</c:v>
                </c:pt>
                <c:pt idx="151">
                  <c:v>3171233.42226468</c:v>
                </c:pt>
                <c:pt idx="152">
                  <c:v>3171233.42226468</c:v>
                </c:pt>
                <c:pt idx="153">
                  <c:v>3171233.42226468</c:v>
                </c:pt>
                <c:pt idx="154">
                  <c:v>3171233.42226468</c:v>
                </c:pt>
                <c:pt idx="155">
                  <c:v>3171233.42226468</c:v>
                </c:pt>
                <c:pt idx="156">
                  <c:v>3171233.42226468</c:v>
                </c:pt>
                <c:pt idx="157">
                  <c:v>3171233.42226468</c:v>
                </c:pt>
                <c:pt idx="158">
                  <c:v>3171233.42226468</c:v>
                </c:pt>
                <c:pt idx="159">
                  <c:v>3171233.42226468</c:v>
                </c:pt>
                <c:pt idx="160">
                  <c:v>3171233.42226468</c:v>
                </c:pt>
                <c:pt idx="161">
                  <c:v>3171233.42226468</c:v>
                </c:pt>
                <c:pt idx="162">
                  <c:v>3171233.42226468</c:v>
                </c:pt>
                <c:pt idx="163">
                  <c:v>3171233.42226468</c:v>
                </c:pt>
                <c:pt idx="164">
                  <c:v>3171233.42226468</c:v>
                </c:pt>
                <c:pt idx="165">
                  <c:v>3171233.42226468</c:v>
                </c:pt>
                <c:pt idx="166">
                  <c:v>3171233.42226468</c:v>
                </c:pt>
                <c:pt idx="167">
                  <c:v>3171233.42226468</c:v>
                </c:pt>
                <c:pt idx="168">
                  <c:v>3171233.42226468</c:v>
                </c:pt>
                <c:pt idx="169">
                  <c:v>3171233.42226468</c:v>
                </c:pt>
                <c:pt idx="170">
                  <c:v>3171233.42226468</c:v>
                </c:pt>
                <c:pt idx="171">
                  <c:v>3171233.42226468</c:v>
                </c:pt>
                <c:pt idx="172">
                  <c:v>3171233.42226468</c:v>
                </c:pt>
                <c:pt idx="173">
                  <c:v>3171233.42226468</c:v>
                </c:pt>
                <c:pt idx="174">
                  <c:v>3171233.42226468</c:v>
                </c:pt>
                <c:pt idx="175">
                  <c:v>3171233.42226468</c:v>
                </c:pt>
                <c:pt idx="176">
                  <c:v>3171233.42226468</c:v>
                </c:pt>
                <c:pt idx="177">
                  <c:v>3171233.42226468</c:v>
                </c:pt>
                <c:pt idx="178">
                  <c:v>3171233.42226468</c:v>
                </c:pt>
                <c:pt idx="179">
                  <c:v>3171233.42226468</c:v>
                </c:pt>
                <c:pt idx="180">
                  <c:v>3171233.42226468</c:v>
                </c:pt>
                <c:pt idx="181">
                  <c:v>3171233.42226468</c:v>
                </c:pt>
                <c:pt idx="182">
                  <c:v>3171233.42226468</c:v>
                </c:pt>
                <c:pt idx="183">
                  <c:v>3171233.42226468</c:v>
                </c:pt>
                <c:pt idx="184">
                  <c:v>3171233.42226468</c:v>
                </c:pt>
                <c:pt idx="185">
                  <c:v>3171233.42226468</c:v>
                </c:pt>
                <c:pt idx="186">
                  <c:v>3171233.42226468</c:v>
                </c:pt>
                <c:pt idx="187">
                  <c:v>3171233.42226468</c:v>
                </c:pt>
                <c:pt idx="188">
                  <c:v>3171233.42226468</c:v>
                </c:pt>
                <c:pt idx="189">
                  <c:v>3171233.42226468</c:v>
                </c:pt>
                <c:pt idx="190">
                  <c:v>3171233.42226468</c:v>
                </c:pt>
                <c:pt idx="191">
                  <c:v>3171233.42226468</c:v>
                </c:pt>
                <c:pt idx="192">
                  <c:v>3171233.42226468</c:v>
                </c:pt>
                <c:pt idx="193">
                  <c:v>3171233.42226468</c:v>
                </c:pt>
                <c:pt idx="194">
                  <c:v>3171233.42226468</c:v>
                </c:pt>
                <c:pt idx="195">
                  <c:v>3171233.42226468</c:v>
                </c:pt>
                <c:pt idx="196">
                  <c:v>3171233.42226468</c:v>
                </c:pt>
                <c:pt idx="197">
                  <c:v>3171233.42226468</c:v>
                </c:pt>
                <c:pt idx="198">
                  <c:v>3171233.42226468</c:v>
                </c:pt>
                <c:pt idx="199">
                  <c:v>3171233.42226468</c:v>
                </c:pt>
                <c:pt idx="200">
                  <c:v>3171233.42226468</c:v>
                </c:pt>
                <c:pt idx="201">
                  <c:v>3171233.42226468</c:v>
                </c:pt>
                <c:pt idx="202">
                  <c:v>3171233.42226468</c:v>
                </c:pt>
                <c:pt idx="203">
                  <c:v>3171233.42226468</c:v>
                </c:pt>
                <c:pt idx="204">
                  <c:v>3171233.42226468</c:v>
                </c:pt>
                <c:pt idx="205">
                  <c:v>3171233.42226468</c:v>
                </c:pt>
                <c:pt idx="206">
                  <c:v>3171233.42226468</c:v>
                </c:pt>
                <c:pt idx="207">
                  <c:v>3171233.42226468</c:v>
                </c:pt>
                <c:pt idx="208">
                  <c:v>3171233.42226468</c:v>
                </c:pt>
                <c:pt idx="209">
                  <c:v>3171233.42226468</c:v>
                </c:pt>
                <c:pt idx="210">
                  <c:v>3171233.42226468</c:v>
                </c:pt>
                <c:pt idx="211">
                  <c:v>3171233.42226468</c:v>
                </c:pt>
                <c:pt idx="212">
                  <c:v>3171233.42226468</c:v>
                </c:pt>
                <c:pt idx="213">
                  <c:v>3171233.42226468</c:v>
                </c:pt>
                <c:pt idx="214">
                  <c:v>3171233.42226468</c:v>
                </c:pt>
                <c:pt idx="215">
                  <c:v>3171233.42226468</c:v>
                </c:pt>
                <c:pt idx="216">
                  <c:v>3171233.42226468</c:v>
                </c:pt>
                <c:pt idx="217">
                  <c:v>3171233.42226468</c:v>
                </c:pt>
                <c:pt idx="218">
                  <c:v>3171233.42226468</c:v>
                </c:pt>
                <c:pt idx="219">
                  <c:v>3171233.42226468</c:v>
                </c:pt>
                <c:pt idx="220">
                  <c:v>3171233.42226468</c:v>
                </c:pt>
                <c:pt idx="221">
                  <c:v>3171233.42226468</c:v>
                </c:pt>
                <c:pt idx="222">
                  <c:v>3171233.42226468</c:v>
                </c:pt>
                <c:pt idx="223">
                  <c:v>3171233.42226468</c:v>
                </c:pt>
                <c:pt idx="224">
                  <c:v>3171233.42226468</c:v>
                </c:pt>
                <c:pt idx="225">
                  <c:v>3171233.42226468</c:v>
                </c:pt>
                <c:pt idx="226">
                  <c:v>3171233.42226468</c:v>
                </c:pt>
                <c:pt idx="227">
                  <c:v>3171233.42226468</c:v>
                </c:pt>
                <c:pt idx="228">
                  <c:v>3171233.42226468</c:v>
                </c:pt>
                <c:pt idx="229">
                  <c:v>3171233.42226468</c:v>
                </c:pt>
                <c:pt idx="230">
                  <c:v>3171233.42226468</c:v>
                </c:pt>
                <c:pt idx="231">
                  <c:v>3171233.42226468</c:v>
                </c:pt>
                <c:pt idx="232">
                  <c:v>3171233.42226468</c:v>
                </c:pt>
                <c:pt idx="233">
                  <c:v>3171233.42226468</c:v>
                </c:pt>
                <c:pt idx="234">
                  <c:v>3171233.42226468</c:v>
                </c:pt>
                <c:pt idx="235">
                  <c:v>3171233.42226468</c:v>
                </c:pt>
                <c:pt idx="236">
                  <c:v>3171233.42226468</c:v>
                </c:pt>
                <c:pt idx="237">
                  <c:v>3171233.42226468</c:v>
                </c:pt>
                <c:pt idx="238">
                  <c:v>3171233.42226468</c:v>
                </c:pt>
                <c:pt idx="239">
                  <c:v>3171233.42226468</c:v>
                </c:pt>
                <c:pt idx="240">
                  <c:v>3171233.42226468</c:v>
                </c:pt>
                <c:pt idx="241">
                  <c:v>3171233.42226468</c:v>
                </c:pt>
                <c:pt idx="242">
                  <c:v>3171233.42226468</c:v>
                </c:pt>
                <c:pt idx="243">
                  <c:v>3171233.42226468</c:v>
                </c:pt>
                <c:pt idx="244">
                  <c:v>3171233.42226468</c:v>
                </c:pt>
                <c:pt idx="245">
                  <c:v>3171233.42226468</c:v>
                </c:pt>
                <c:pt idx="246">
                  <c:v>3171233.42226468</c:v>
                </c:pt>
                <c:pt idx="247">
                  <c:v>3171233.42226468</c:v>
                </c:pt>
                <c:pt idx="248">
                  <c:v>3171233.42226468</c:v>
                </c:pt>
                <c:pt idx="249">
                  <c:v>3171233.42226468</c:v>
                </c:pt>
                <c:pt idx="250">
                  <c:v>3171233.42226468</c:v>
                </c:pt>
                <c:pt idx="251">
                  <c:v>3171233.42226468</c:v>
                </c:pt>
                <c:pt idx="252">
                  <c:v>3171233.42226468</c:v>
                </c:pt>
                <c:pt idx="253">
                  <c:v>3171233.42226468</c:v>
                </c:pt>
                <c:pt idx="254">
                  <c:v>3171233.42226468</c:v>
                </c:pt>
                <c:pt idx="255">
                  <c:v>3171233.42226468</c:v>
                </c:pt>
                <c:pt idx="256">
                  <c:v>3171233.42226468</c:v>
                </c:pt>
                <c:pt idx="257">
                  <c:v>3171233.42226468</c:v>
                </c:pt>
                <c:pt idx="258">
                  <c:v>3171233.42226468</c:v>
                </c:pt>
                <c:pt idx="259">
                  <c:v>3171233.42226468</c:v>
                </c:pt>
                <c:pt idx="260">
                  <c:v>3171233.42226468</c:v>
                </c:pt>
                <c:pt idx="261">
                  <c:v>3171233.42226468</c:v>
                </c:pt>
                <c:pt idx="262">
                  <c:v>3171233.42226468</c:v>
                </c:pt>
                <c:pt idx="263">
                  <c:v>3171233.42226468</c:v>
                </c:pt>
                <c:pt idx="264">
                  <c:v>3171233.42226468</c:v>
                </c:pt>
                <c:pt idx="265">
                  <c:v>3171233.42226468</c:v>
                </c:pt>
                <c:pt idx="266">
                  <c:v>3171233.42226468</c:v>
                </c:pt>
                <c:pt idx="267">
                  <c:v>3171233.42226468</c:v>
                </c:pt>
                <c:pt idx="268">
                  <c:v>3171233.42226468</c:v>
                </c:pt>
                <c:pt idx="269">
                  <c:v>3171233.42226468</c:v>
                </c:pt>
                <c:pt idx="270">
                  <c:v>3171233.42226468</c:v>
                </c:pt>
                <c:pt idx="271">
                  <c:v>3171233.42226468</c:v>
                </c:pt>
                <c:pt idx="272">
                  <c:v>3171233.42226468</c:v>
                </c:pt>
                <c:pt idx="273">
                  <c:v>3171233.42226468</c:v>
                </c:pt>
                <c:pt idx="274">
                  <c:v>3171233.42226468</c:v>
                </c:pt>
                <c:pt idx="275">
                  <c:v>3171233.42226468</c:v>
                </c:pt>
                <c:pt idx="276">
                  <c:v>3171233.42226468</c:v>
                </c:pt>
                <c:pt idx="277">
                  <c:v>3171233.42226468</c:v>
                </c:pt>
                <c:pt idx="278">
                  <c:v>3171233.42226468</c:v>
                </c:pt>
                <c:pt idx="279">
                  <c:v>3171233.42226468</c:v>
                </c:pt>
                <c:pt idx="280">
                  <c:v>3171233.42226468</c:v>
                </c:pt>
                <c:pt idx="281">
                  <c:v>3171233.42226468</c:v>
                </c:pt>
                <c:pt idx="282">
                  <c:v>3171233.42226468</c:v>
                </c:pt>
                <c:pt idx="283">
                  <c:v>3171233.42226468</c:v>
                </c:pt>
                <c:pt idx="284">
                  <c:v>3171233.42226468</c:v>
                </c:pt>
                <c:pt idx="285">
                  <c:v>3171233.42226468</c:v>
                </c:pt>
                <c:pt idx="286">
                  <c:v>3171233.42226468</c:v>
                </c:pt>
                <c:pt idx="287">
                  <c:v>3171233.42226468</c:v>
                </c:pt>
                <c:pt idx="288">
                  <c:v>3171233.42226468</c:v>
                </c:pt>
                <c:pt idx="289">
                  <c:v>3171233.42226468</c:v>
                </c:pt>
                <c:pt idx="290">
                  <c:v>3171233.42226468</c:v>
                </c:pt>
                <c:pt idx="291">
                  <c:v>3171233.42226468</c:v>
                </c:pt>
                <c:pt idx="292">
                  <c:v>3171233.42226468</c:v>
                </c:pt>
                <c:pt idx="293">
                  <c:v>3171233.42226468</c:v>
                </c:pt>
                <c:pt idx="294">
                  <c:v>3171233.42226468</c:v>
                </c:pt>
                <c:pt idx="295">
                  <c:v>3171233.42226468</c:v>
                </c:pt>
                <c:pt idx="296">
                  <c:v>3171233.42226468</c:v>
                </c:pt>
                <c:pt idx="297">
                  <c:v>3171233.42226468</c:v>
                </c:pt>
                <c:pt idx="298">
                  <c:v>3171233.42226468</c:v>
                </c:pt>
                <c:pt idx="299">
                  <c:v>3171233.42226468</c:v>
                </c:pt>
                <c:pt idx="300">
                  <c:v>3171233.42226468</c:v>
                </c:pt>
                <c:pt idx="301">
                  <c:v>3171233.42226468</c:v>
                </c:pt>
                <c:pt idx="302">
                  <c:v>3171233.42226468</c:v>
                </c:pt>
                <c:pt idx="303">
                  <c:v>3171233.42226468</c:v>
                </c:pt>
                <c:pt idx="304">
                  <c:v>3171233.42226468</c:v>
                </c:pt>
                <c:pt idx="305">
                  <c:v>3171233.42226468</c:v>
                </c:pt>
                <c:pt idx="306">
                  <c:v>3171233.42226468</c:v>
                </c:pt>
                <c:pt idx="307">
                  <c:v>3171233.42226468</c:v>
                </c:pt>
                <c:pt idx="308">
                  <c:v>3171233.42226468</c:v>
                </c:pt>
                <c:pt idx="309">
                  <c:v>3171233.42226468</c:v>
                </c:pt>
                <c:pt idx="310">
                  <c:v>3171233.42226468</c:v>
                </c:pt>
                <c:pt idx="311">
                  <c:v>3171233.42226468</c:v>
                </c:pt>
                <c:pt idx="312">
                  <c:v>3171233.42226468</c:v>
                </c:pt>
                <c:pt idx="313">
                  <c:v>3171233.42226468</c:v>
                </c:pt>
                <c:pt idx="314">
                  <c:v>3171233.42226468</c:v>
                </c:pt>
                <c:pt idx="315">
                  <c:v>3171233.42226468</c:v>
                </c:pt>
                <c:pt idx="316">
                  <c:v>3171233.42226468</c:v>
                </c:pt>
                <c:pt idx="317">
                  <c:v>3171233.42226468</c:v>
                </c:pt>
                <c:pt idx="318">
                  <c:v>3171233.42226468</c:v>
                </c:pt>
                <c:pt idx="319">
                  <c:v>3171233.42226468</c:v>
                </c:pt>
                <c:pt idx="320">
                  <c:v>3171233.42226468</c:v>
                </c:pt>
                <c:pt idx="321">
                  <c:v>3171233.42226468</c:v>
                </c:pt>
                <c:pt idx="322">
                  <c:v>3171233.42226468</c:v>
                </c:pt>
                <c:pt idx="323">
                  <c:v>3171233.42226468</c:v>
                </c:pt>
                <c:pt idx="324">
                  <c:v>3171233.42226468</c:v>
                </c:pt>
                <c:pt idx="325">
                  <c:v>3171233.42226468</c:v>
                </c:pt>
                <c:pt idx="326">
                  <c:v>3171233.42226468</c:v>
                </c:pt>
                <c:pt idx="327">
                  <c:v>3171233.42226468</c:v>
                </c:pt>
                <c:pt idx="328">
                  <c:v>3171233.42226468</c:v>
                </c:pt>
                <c:pt idx="329">
                  <c:v>3171233.42226468</c:v>
                </c:pt>
                <c:pt idx="330">
                  <c:v>3171233.42226468</c:v>
                </c:pt>
                <c:pt idx="331">
                  <c:v>3171233.42226468</c:v>
                </c:pt>
                <c:pt idx="332">
                  <c:v>3171233.42226468</c:v>
                </c:pt>
                <c:pt idx="333">
                  <c:v>3171233.42226468</c:v>
                </c:pt>
                <c:pt idx="334">
                  <c:v>3171233.42226468</c:v>
                </c:pt>
                <c:pt idx="335">
                  <c:v>3171233.42226468</c:v>
                </c:pt>
                <c:pt idx="336">
                  <c:v>3171233.42226468</c:v>
                </c:pt>
                <c:pt idx="337">
                  <c:v>3171233.42226468</c:v>
                </c:pt>
                <c:pt idx="338">
                  <c:v>3171233.42226468</c:v>
                </c:pt>
                <c:pt idx="339">
                  <c:v>3171233.42226468</c:v>
                </c:pt>
                <c:pt idx="340">
                  <c:v>3171233.42226468</c:v>
                </c:pt>
                <c:pt idx="341">
                  <c:v>3171233.42226468</c:v>
                </c:pt>
                <c:pt idx="342">
                  <c:v>3171233.42226468</c:v>
                </c:pt>
                <c:pt idx="343">
                  <c:v>3171233.42226468</c:v>
                </c:pt>
                <c:pt idx="344">
                  <c:v>3171233.42226468</c:v>
                </c:pt>
                <c:pt idx="345">
                  <c:v>3171233.42226468</c:v>
                </c:pt>
                <c:pt idx="346">
                  <c:v>3171233.42226468</c:v>
                </c:pt>
                <c:pt idx="347">
                  <c:v>3171233.42226468</c:v>
                </c:pt>
                <c:pt idx="348">
                  <c:v>3171233.42226468</c:v>
                </c:pt>
                <c:pt idx="349">
                  <c:v>3171233.42226468</c:v>
                </c:pt>
                <c:pt idx="350">
                  <c:v>3171233.42226468</c:v>
                </c:pt>
                <c:pt idx="351">
                  <c:v>3171233.42226468</c:v>
                </c:pt>
                <c:pt idx="352">
                  <c:v>3171233.42226468</c:v>
                </c:pt>
                <c:pt idx="353">
                  <c:v>3171233.42226468</c:v>
                </c:pt>
                <c:pt idx="354">
                  <c:v>3171233.42226468</c:v>
                </c:pt>
                <c:pt idx="355">
                  <c:v>3171233.42226468</c:v>
                </c:pt>
                <c:pt idx="356">
                  <c:v>3171233.42226468</c:v>
                </c:pt>
                <c:pt idx="357">
                  <c:v>3171233.42226468</c:v>
                </c:pt>
                <c:pt idx="358">
                  <c:v>3171233.42226468</c:v>
                </c:pt>
                <c:pt idx="359">
                  <c:v>3171233.42226468</c:v>
                </c:pt>
                <c:pt idx="360">
                  <c:v>3171233.42226468</c:v>
                </c:pt>
                <c:pt idx="361">
                  <c:v>3171233.42226468</c:v>
                </c:pt>
                <c:pt idx="362">
                  <c:v>3171233.42226468</c:v>
                </c:pt>
                <c:pt idx="363">
                  <c:v>3171233.42226468</c:v>
                </c:pt>
                <c:pt idx="364">
                  <c:v>3171233.42226468</c:v>
                </c:pt>
                <c:pt idx="365">
                  <c:v>3171233.42226468</c:v>
                </c:pt>
                <c:pt idx="366">
                  <c:v>3171233.42226468</c:v>
                </c:pt>
                <c:pt idx="367">
                  <c:v>3171233.42226468</c:v>
                </c:pt>
                <c:pt idx="368">
                  <c:v>3171233.42226468</c:v>
                </c:pt>
                <c:pt idx="369">
                  <c:v>3171233.42226468</c:v>
                </c:pt>
                <c:pt idx="370">
                  <c:v>3171233.42226468</c:v>
                </c:pt>
                <c:pt idx="371">
                  <c:v>3171233.42226468</c:v>
                </c:pt>
                <c:pt idx="372">
                  <c:v>3171233.42226468</c:v>
                </c:pt>
                <c:pt idx="373">
                  <c:v>3171233.42226468</c:v>
                </c:pt>
                <c:pt idx="374">
                  <c:v>3171233.42226468</c:v>
                </c:pt>
                <c:pt idx="375">
                  <c:v>3171233.42226468</c:v>
                </c:pt>
                <c:pt idx="376">
                  <c:v>3171233.42226468</c:v>
                </c:pt>
                <c:pt idx="377">
                  <c:v>3171233.42226468</c:v>
                </c:pt>
                <c:pt idx="378">
                  <c:v>3171233.42226468</c:v>
                </c:pt>
                <c:pt idx="379">
                  <c:v>3171233.42226468</c:v>
                </c:pt>
                <c:pt idx="380">
                  <c:v>3171233.42226468</c:v>
                </c:pt>
                <c:pt idx="381">
                  <c:v>3171233.42226468</c:v>
                </c:pt>
                <c:pt idx="382">
                  <c:v>3171233.42226468</c:v>
                </c:pt>
                <c:pt idx="383">
                  <c:v>3171233.42226468</c:v>
                </c:pt>
                <c:pt idx="384">
                  <c:v>3171233.42226468</c:v>
                </c:pt>
                <c:pt idx="385">
                  <c:v>3171233.42226468</c:v>
                </c:pt>
                <c:pt idx="386">
                  <c:v>3171233.42226468</c:v>
                </c:pt>
                <c:pt idx="387">
                  <c:v>3171233.42226468</c:v>
                </c:pt>
                <c:pt idx="388">
                  <c:v>3171233.42226468</c:v>
                </c:pt>
                <c:pt idx="389">
                  <c:v>3171233.42226468</c:v>
                </c:pt>
                <c:pt idx="390">
                  <c:v>3171233.42226468</c:v>
                </c:pt>
                <c:pt idx="391">
                  <c:v>3171233.42226468</c:v>
                </c:pt>
                <c:pt idx="392">
                  <c:v>3171233.42226468</c:v>
                </c:pt>
                <c:pt idx="393">
                  <c:v>3171233.42226468</c:v>
                </c:pt>
                <c:pt idx="394">
                  <c:v>3171233.42226468</c:v>
                </c:pt>
                <c:pt idx="395">
                  <c:v>3171233.42226468</c:v>
                </c:pt>
                <c:pt idx="396">
                  <c:v>3171233.42226468</c:v>
                </c:pt>
                <c:pt idx="397">
                  <c:v>3171233.42226468</c:v>
                </c:pt>
                <c:pt idx="398">
                  <c:v>3171233.42226468</c:v>
                </c:pt>
                <c:pt idx="399">
                  <c:v>3171233.42226468</c:v>
                </c:pt>
                <c:pt idx="400">
                  <c:v>3171233.42226468</c:v>
                </c:pt>
                <c:pt idx="401">
                  <c:v>3171233.42226468</c:v>
                </c:pt>
                <c:pt idx="402">
                  <c:v>3171233.42226468</c:v>
                </c:pt>
                <c:pt idx="403">
                  <c:v>3171233.42226468</c:v>
                </c:pt>
                <c:pt idx="404">
                  <c:v>3171233.42226468</c:v>
                </c:pt>
                <c:pt idx="405">
                  <c:v>3171233.42226468</c:v>
                </c:pt>
                <c:pt idx="406">
                  <c:v>3171233.42226468</c:v>
                </c:pt>
                <c:pt idx="407">
                  <c:v>3171233.42226468</c:v>
                </c:pt>
                <c:pt idx="408">
                  <c:v>3171233.42226468</c:v>
                </c:pt>
                <c:pt idx="409">
                  <c:v>3171233.42226468</c:v>
                </c:pt>
                <c:pt idx="410">
                  <c:v>3171233.42226468</c:v>
                </c:pt>
                <c:pt idx="411">
                  <c:v>3171233.42226468</c:v>
                </c:pt>
                <c:pt idx="412">
                  <c:v>3171233.42226468</c:v>
                </c:pt>
                <c:pt idx="413">
                  <c:v>3171233.42226468</c:v>
                </c:pt>
                <c:pt idx="414">
                  <c:v>3171233.42226468</c:v>
                </c:pt>
                <c:pt idx="415">
                  <c:v>3171233.42226468</c:v>
                </c:pt>
                <c:pt idx="416">
                  <c:v>3171233.42226468</c:v>
                </c:pt>
                <c:pt idx="417">
                  <c:v>3171233.42226468</c:v>
                </c:pt>
                <c:pt idx="418">
                  <c:v>3171233.42226468</c:v>
                </c:pt>
                <c:pt idx="419">
                  <c:v>3171233.42226468</c:v>
                </c:pt>
                <c:pt idx="420">
                  <c:v>3171233.42226468</c:v>
                </c:pt>
                <c:pt idx="421">
                  <c:v>3171233.42226468</c:v>
                </c:pt>
                <c:pt idx="422">
                  <c:v>3171233.42226468</c:v>
                </c:pt>
                <c:pt idx="423">
                  <c:v>3171233.42226468</c:v>
                </c:pt>
                <c:pt idx="424">
                  <c:v>3171233.42226468</c:v>
                </c:pt>
                <c:pt idx="425">
                  <c:v>3171233.42226468</c:v>
                </c:pt>
                <c:pt idx="426">
                  <c:v>3171233.42226468</c:v>
                </c:pt>
                <c:pt idx="427">
                  <c:v>3171233.42226468</c:v>
                </c:pt>
                <c:pt idx="428">
                  <c:v>3171233.42226468</c:v>
                </c:pt>
                <c:pt idx="429">
                  <c:v>3171233.42226468</c:v>
                </c:pt>
                <c:pt idx="430">
                  <c:v>3171233.42226468</c:v>
                </c:pt>
                <c:pt idx="431">
                  <c:v>3171233.42226468</c:v>
                </c:pt>
                <c:pt idx="432">
                  <c:v>3171233.42226468</c:v>
                </c:pt>
                <c:pt idx="433">
                  <c:v>3171233.42226468</c:v>
                </c:pt>
                <c:pt idx="434">
                  <c:v>3171233.42226468</c:v>
                </c:pt>
                <c:pt idx="435">
                  <c:v>3171233.42226468</c:v>
                </c:pt>
                <c:pt idx="436">
                  <c:v>3171233.42226468</c:v>
                </c:pt>
                <c:pt idx="437">
                  <c:v>3171233.42226468</c:v>
                </c:pt>
                <c:pt idx="438">
                  <c:v>3171233.42226468</c:v>
                </c:pt>
                <c:pt idx="439">
                  <c:v>3171233.42226468</c:v>
                </c:pt>
                <c:pt idx="440">
                  <c:v>3171233.42226468</c:v>
                </c:pt>
                <c:pt idx="441">
                  <c:v>3171233.42226468</c:v>
                </c:pt>
                <c:pt idx="442">
                  <c:v>3171233.42226468</c:v>
                </c:pt>
                <c:pt idx="443">
                  <c:v>3171233.42226468</c:v>
                </c:pt>
                <c:pt idx="444">
                  <c:v>3171233.42226468</c:v>
                </c:pt>
                <c:pt idx="445">
                  <c:v>3171233.42226468</c:v>
                </c:pt>
                <c:pt idx="446">
                  <c:v>3171233.42226468</c:v>
                </c:pt>
                <c:pt idx="447">
                  <c:v>3171233.42226468</c:v>
                </c:pt>
                <c:pt idx="448">
                  <c:v>3171233.42226468</c:v>
                </c:pt>
                <c:pt idx="449">
                  <c:v>3171233.42226468</c:v>
                </c:pt>
                <c:pt idx="450">
                  <c:v>3171233.42226468</c:v>
                </c:pt>
                <c:pt idx="451">
                  <c:v>3171233.42226468</c:v>
                </c:pt>
                <c:pt idx="452">
                  <c:v>3171233.42226468</c:v>
                </c:pt>
                <c:pt idx="453">
                  <c:v>3171233.42226468</c:v>
                </c:pt>
                <c:pt idx="454">
                  <c:v>3171233.42226468</c:v>
                </c:pt>
                <c:pt idx="455">
                  <c:v>3171233.42226468</c:v>
                </c:pt>
                <c:pt idx="456">
                  <c:v>3171233.42226468</c:v>
                </c:pt>
                <c:pt idx="457">
                  <c:v>3171233.42226468</c:v>
                </c:pt>
                <c:pt idx="458">
                  <c:v>3171233.42226468</c:v>
                </c:pt>
                <c:pt idx="459">
                  <c:v>3171233.42226468</c:v>
                </c:pt>
                <c:pt idx="460">
                  <c:v>3171233.42226468</c:v>
                </c:pt>
                <c:pt idx="461">
                  <c:v>3171233.42226468</c:v>
                </c:pt>
                <c:pt idx="462">
                  <c:v>3171233.42226468</c:v>
                </c:pt>
                <c:pt idx="463">
                  <c:v>3171233.42226468</c:v>
                </c:pt>
                <c:pt idx="464">
                  <c:v>3171233.42226468</c:v>
                </c:pt>
                <c:pt idx="465">
                  <c:v>3171233.42226468</c:v>
                </c:pt>
                <c:pt idx="466">
                  <c:v>3171233.42226468</c:v>
                </c:pt>
                <c:pt idx="467">
                  <c:v>3171233.42226468</c:v>
                </c:pt>
                <c:pt idx="468">
                  <c:v>3171233.42226468</c:v>
                </c:pt>
                <c:pt idx="469">
                  <c:v>3171233.42226468</c:v>
                </c:pt>
                <c:pt idx="470">
                  <c:v>3171233.42226468</c:v>
                </c:pt>
                <c:pt idx="471">
                  <c:v>3171233.42226468</c:v>
                </c:pt>
                <c:pt idx="472">
                  <c:v>3171233.42226468</c:v>
                </c:pt>
                <c:pt idx="473">
                  <c:v>3171233.42226468</c:v>
                </c:pt>
                <c:pt idx="474">
                  <c:v>3171233.42226468</c:v>
                </c:pt>
                <c:pt idx="475">
                  <c:v>3171233.42226468</c:v>
                </c:pt>
                <c:pt idx="476">
                  <c:v>3171233.42226468</c:v>
                </c:pt>
                <c:pt idx="477">
                  <c:v>3171233.42226468</c:v>
                </c:pt>
                <c:pt idx="478">
                  <c:v>3171233.42226468</c:v>
                </c:pt>
                <c:pt idx="479">
                  <c:v>3171233.42226468</c:v>
                </c:pt>
                <c:pt idx="480">
                  <c:v>3171233.42226468</c:v>
                </c:pt>
                <c:pt idx="481">
                  <c:v>3171233.42226468</c:v>
                </c:pt>
                <c:pt idx="482">
                  <c:v>3171233.42226468</c:v>
                </c:pt>
                <c:pt idx="483">
                  <c:v>3171233.42226468</c:v>
                </c:pt>
                <c:pt idx="484">
                  <c:v>3171233.42226468</c:v>
                </c:pt>
                <c:pt idx="485">
                  <c:v>3171233.42226468</c:v>
                </c:pt>
                <c:pt idx="486">
                  <c:v>3171233.42226468</c:v>
                </c:pt>
                <c:pt idx="487">
                  <c:v>3171233.42226468</c:v>
                </c:pt>
                <c:pt idx="488">
                  <c:v>3171233.42226468</c:v>
                </c:pt>
                <c:pt idx="489">
                  <c:v>3171233.42226468</c:v>
                </c:pt>
                <c:pt idx="490">
                  <c:v>3171233.42226468</c:v>
                </c:pt>
                <c:pt idx="491">
                  <c:v>3171233.42226468</c:v>
                </c:pt>
                <c:pt idx="492">
                  <c:v>3171233.42226468</c:v>
                </c:pt>
                <c:pt idx="493">
                  <c:v>3171233.42226468</c:v>
                </c:pt>
                <c:pt idx="494">
                  <c:v>3171233.42226468</c:v>
                </c:pt>
                <c:pt idx="495">
                  <c:v>3171233.42226468</c:v>
                </c:pt>
                <c:pt idx="496">
                  <c:v>3171233.42226468</c:v>
                </c:pt>
                <c:pt idx="497">
                  <c:v>3171233.42226468</c:v>
                </c:pt>
                <c:pt idx="498">
                  <c:v>3171233.42226468</c:v>
                </c:pt>
                <c:pt idx="499">
                  <c:v>3171233.42226468</c:v>
                </c:pt>
                <c:pt idx="500">
                  <c:v>3171233.42226468</c:v>
                </c:pt>
                <c:pt idx="501">
                  <c:v>3171233.42226468</c:v>
                </c:pt>
                <c:pt idx="502">
                  <c:v>3171233.42226468</c:v>
                </c:pt>
                <c:pt idx="503">
                  <c:v>3171233.42226468</c:v>
                </c:pt>
                <c:pt idx="504">
                  <c:v>3171233.42226468</c:v>
                </c:pt>
                <c:pt idx="505">
                  <c:v>3171233.42226468</c:v>
                </c:pt>
                <c:pt idx="506">
                  <c:v>3171233.42226468</c:v>
                </c:pt>
                <c:pt idx="507">
                  <c:v>3171233.42226468</c:v>
                </c:pt>
                <c:pt idx="508">
                  <c:v>3171233.42226468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Main!$F$2:$F$510</c:f>
              <c:numCache>
                <c:formatCode>General</c:formatCode>
                <c:ptCount val="509"/>
                <c:pt idx="0">
                  <c:v>1248973.503705631</c:v>
                </c:pt>
                <c:pt idx="1">
                  <c:v>12489735.0370563</c:v>
                </c:pt>
                <c:pt idx="2">
                  <c:v>12051889.35760197</c:v>
                </c:pt>
                <c:pt idx="3">
                  <c:v>11614930.16195424</c:v>
                </c:pt>
                <c:pt idx="4">
                  <c:v>11178590.15103451</c:v>
                </c:pt>
                <c:pt idx="5">
                  <c:v>10742668.11664651</c:v>
                </c:pt>
                <c:pt idx="6">
                  <c:v>10307001.90736726</c:v>
                </c:pt>
                <c:pt idx="7">
                  <c:v>9871450.989548694</c:v>
                </c:pt>
                <c:pt idx="8">
                  <c:v>9435883.7396711</c:v>
                </c:pt>
                <c:pt idx="9">
                  <c:v>8980372.97134022</c:v>
                </c:pt>
                <c:pt idx="10">
                  <c:v>8523554.4542369</c:v>
                </c:pt>
                <c:pt idx="11">
                  <c:v>8064414.241373275</c:v>
                </c:pt>
                <c:pt idx="12">
                  <c:v>6244867.518528151</c:v>
                </c:pt>
                <c:pt idx="13">
                  <c:v>5526133.433885759</c:v>
                </c:pt>
                <c:pt idx="14">
                  <c:v>5148872.381315637</c:v>
                </c:pt>
                <c:pt idx="15">
                  <c:v>4856863.020675709</c:v>
                </c:pt>
                <c:pt idx="16">
                  <c:v>4780788.058176631</c:v>
                </c:pt>
                <c:pt idx="17">
                  <c:v>4576260.265254459</c:v>
                </c:pt>
                <c:pt idx="18">
                  <c:v>4502340.786269739</c:v>
                </c:pt>
                <c:pt idx="19">
                  <c:v>4348735.034288019</c:v>
                </c:pt>
                <c:pt idx="20">
                  <c:v>4276677.688062673</c:v>
                </c:pt>
                <c:pt idx="21">
                  <c:v>4161626.154581336</c:v>
                </c:pt>
                <c:pt idx="22">
                  <c:v>4179936.322771622</c:v>
                </c:pt>
                <c:pt idx="23">
                  <c:v>4431568.213497768</c:v>
                </c:pt>
                <c:pt idx="24">
                  <c:v>4132742.238312014</c:v>
                </c:pt>
                <c:pt idx="25">
                  <c:v>3798787.550352596</c:v>
                </c:pt>
                <c:pt idx="26">
                  <c:v>3634297.312565797</c:v>
                </c:pt>
                <c:pt idx="27">
                  <c:v>3496476.136535327</c:v>
                </c:pt>
                <c:pt idx="28">
                  <c:v>3345455.13578523</c:v>
                </c:pt>
                <c:pt idx="29">
                  <c:v>3394910.281670194</c:v>
                </c:pt>
                <c:pt idx="30">
                  <c:v>3243795.522747977</c:v>
                </c:pt>
                <c:pt idx="31">
                  <c:v>3239904.107187016</c:v>
                </c:pt>
                <c:pt idx="32">
                  <c:v>3282903.166563369</c:v>
                </c:pt>
                <c:pt idx="33">
                  <c:v>3157748.207877398</c:v>
                </c:pt>
                <c:pt idx="34">
                  <c:v>2994607.597897684</c:v>
                </c:pt>
                <c:pt idx="35">
                  <c:v>3044169.789071782</c:v>
                </c:pt>
                <c:pt idx="36">
                  <c:v>2841151.150704971</c:v>
                </c:pt>
                <c:pt idx="37">
                  <c:v>2699450.201179458</c:v>
                </c:pt>
                <c:pt idx="38">
                  <c:v>2571253.266134614</c:v>
                </c:pt>
                <c:pt idx="39">
                  <c:v>2442252.099541443</c:v>
                </c:pt>
                <c:pt idx="40">
                  <c:v>2449885.686902998</c:v>
                </c:pt>
                <c:pt idx="41">
                  <c:v>2464505.946113489</c:v>
                </c:pt>
                <c:pt idx="42">
                  <c:v>2336996.68556594</c:v>
                </c:pt>
                <c:pt idx="43">
                  <c:v>2275642.523338407</c:v>
                </c:pt>
                <c:pt idx="44">
                  <c:v>2288213.248727802</c:v>
                </c:pt>
                <c:pt idx="45">
                  <c:v>2204937.085735576</c:v>
                </c:pt>
                <c:pt idx="46">
                  <c:v>2153618.812735856</c:v>
                </c:pt>
                <c:pt idx="47">
                  <c:v>2142267.246741137</c:v>
                </c:pt>
                <c:pt idx="48">
                  <c:v>2146189.658667108</c:v>
                </c:pt>
                <c:pt idx="49">
                  <c:v>2041863.443096094</c:v>
                </c:pt>
                <c:pt idx="50">
                  <c:v>1968529.381229307</c:v>
                </c:pt>
                <c:pt idx="51">
                  <c:v>1898613.317482873</c:v>
                </c:pt>
                <c:pt idx="52">
                  <c:v>1846902.371560874</c:v>
                </c:pt>
                <c:pt idx="53">
                  <c:v>1793614.470200534</c:v>
                </c:pt>
                <c:pt idx="54">
                  <c:v>1760570.136913027</c:v>
                </c:pt>
                <c:pt idx="55">
                  <c:v>1769998.473452161</c:v>
                </c:pt>
                <c:pt idx="56">
                  <c:v>1712527.06344627</c:v>
                </c:pt>
                <c:pt idx="57">
                  <c:v>1665660.016622156</c:v>
                </c:pt>
                <c:pt idx="58">
                  <c:v>1610213.388713062</c:v>
                </c:pt>
                <c:pt idx="59">
                  <c:v>1580011.571890079</c:v>
                </c:pt>
                <c:pt idx="60">
                  <c:v>1574553.304853446</c:v>
                </c:pt>
                <c:pt idx="61">
                  <c:v>1533219.754370423</c:v>
                </c:pt>
                <c:pt idx="62">
                  <c:v>1493251.394294442</c:v>
                </c:pt>
                <c:pt idx="63">
                  <c:v>1445607.311017482</c:v>
                </c:pt>
                <c:pt idx="64">
                  <c:v>1413666.205666699</c:v>
                </c:pt>
                <c:pt idx="65">
                  <c:v>1407177.237753881</c:v>
                </c:pt>
                <c:pt idx="66">
                  <c:v>1395290.45110561</c:v>
                </c:pt>
                <c:pt idx="67">
                  <c:v>1361599.067186938</c:v>
                </c:pt>
                <c:pt idx="68">
                  <c:v>1324988.249670547</c:v>
                </c:pt>
                <c:pt idx="69">
                  <c:v>1292728.241139612</c:v>
                </c:pt>
                <c:pt idx="70">
                  <c:v>1274206.433426288</c:v>
                </c:pt>
                <c:pt idx="71">
                  <c:v>1271453.886465312</c:v>
                </c:pt>
                <c:pt idx="72">
                  <c:v>1275586.821933729</c:v>
                </c:pt>
                <c:pt idx="73">
                  <c:v>1237041.535888137</c:v>
                </c:pt>
                <c:pt idx="74">
                  <c:v>1211467.081436574</c:v>
                </c:pt>
                <c:pt idx="75">
                  <c:v>1184023.013907625</c:v>
                </c:pt>
                <c:pt idx="76">
                  <c:v>1158607.64839928</c:v>
                </c:pt>
                <c:pt idx="77">
                  <c:v>1132853.97694093</c:v>
                </c:pt>
                <c:pt idx="78">
                  <c:v>1115268.040045609</c:v>
                </c:pt>
                <c:pt idx="79">
                  <c:v>1104180.58346956</c:v>
                </c:pt>
                <c:pt idx="80">
                  <c:v>1081186.078196485</c:v>
                </c:pt>
                <c:pt idx="81">
                  <c:v>1060657.746668028</c:v>
                </c:pt>
                <c:pt idx="82">
                  <c:v>1037995.828199572</c:v>
                </c:pt>
                <c:pt idx="83">
                  <c:v>1025801.925379716</c:v>
                </c:pt>
                <c:pt idx="84">
                  <c:v>1024182.020296676</c:v>
                </c:pt>
                <c:pt idx="85">
                  <c:v>1007721.455051324</c:v>
                </c:pt>
                <c:pt idx="86">
                  <c:v>992035.4201293469</c:v>
                </c:pt>
                <c:pt idx="87">
                  <c:v>970774.473917363</c:v>
                </c:pt>
                <c:pt idx="88">
                  <c:v>953500.8790032531</c:v>
                </c:pt>
                <c:pt idx="89">
                  <c:v>947346.0387883593</c:v>
                </c:pt>
                <c:pt idx="90">
                  <c:v>939978.7359568562</c:v>
                </c:pt>
                <c:pt idx="91">
                  <c:v>922613.9480842408</c:v>
                </c:pt>
                <c:pt idx="92">
                  <c:v>904836.6527144166</c:v>
                </c:pt>
                <c:pt idx="93">
                  <c:v>888885.7588938111</c:v>
                </c:pt>
                <c:pt idx="94">
                  <c:v>879776.8908152834</c:v>
                </c:pt>
                <c:pt idx="95">
                  <c:v>871650.6035275689</c:v>
                </c:pt>
                <c:pt idx="96">
                  <c:v>866943.3623236691</c:v>
                </c:pt>
                <c:pt idx="97">
                  <c:v>851353.366190282</c:v>
                </c:pt>
                <c:pt idx="98">
                  <c:v>839958.1088123606</c:v>
                </c:pt>
                <c:pt idx="99">
                  <c:v>827211.2737723914</c:v>
                </c:pt>
                <c:pt idx="100">
                  <c:v>814463.866180772</c:v>
                </c:pt>
                <c:pt idx="101">
                  <c:v>800773.5200527055</c:v>
                </c:pt>
                <c:pt idx="102">
                  <c:v>791245.7203742554</c:v>
                </c:pt>
                <c:pt idx="103">
                  <c:v>785535.822018359</c:v>
                </c:pt>
                <c:pt idx="104">
                  <c:v>773993.6842500821</c:v>
                </c:pt>
                <c:pt idx="105">
                  <c:v>763242.8186799523</c:v>
                </c:pt>
                <c:pt idx="106">
                  <c:v>751018.0147720046</c:v>
                </c:pt>
                <c:pt idx="107">
                  <c:v>745188.9663991252</c:v>
                </c:pt>
                <c:pt idx="108">
                  <c:v>735887.0992460432</c:v>
                </c:pt>
                <c:pt idx="109">
                  <c:v>728318.8839158049</c:v>
                </c:pt>
                <c:pt idx="110">
                  <c:v>720456.9559068052</c:v>
                </c:pt>
                <c:pt idx="111">
                  <c:v>709336.4373831984</c:v>
                </c:pt>
                <c:pt idx="112">
                  <c:v>699948.7845872066</c:v>
                </c:pt>
                <c:pt idx="113">
                  <c:v>696789.931430286</c:v>
                </c:pt>
                <c:pt idx="114">
                  <c:v>693255.4575538838</c:v>
                </c:pt>
                <c:pt idx="115">
                  <c:v>684141.1377495261</c:v>
                </c:pt>
                <c:pt idx="116">
                  <c:v>674584.2313369577</c:v>
                </c:pt>
                <c:pt idx="117">
                  <c:v>665337.946614108</c:v>
                </c:pt>
                <c:pt idx="118">
                  <c:v>659572.973686909</c:v>
                </c:pt>
                <c:pt idx="119">
                  <c:v>654355.9520194069</c:v>
                </c:pt>
                <c:pt idx="120">
                  <c:v>651443.5956003568</c:v>
                </c:pt>
                <c:pt idx="121">
                  <c:v>642588.4925884862</c:v>
                </c:pt>
                <c:pt idx="122">
                  <c:v>636133.9884554957</c:v>
                </c:pt>
                <c:pt idx="123">
                  <c:v>629140.796354259</c:v>
                </c:pt>
                <c:pt idx="124">
                  <c:v>621973.917129114</c:v>
                </c:pt>
                <c:pt idx="125">
                  <c:v>613818.4182394748</c:v>
                </c:pt>
                <c:pt idx="126">
                  <c:v>608257.2948792203</c:v>
                </c:pt>
                <c:pt idx="127">
                  <c:v>605632.3330491971</c:v>
                </c:pt>
                <c:pt idx="128">
                  <c:v>599355.0877394896</c:v>
                </c:pt>
                <c:pt idx="129">
                  <c:v>593259.4984338138</c:v>
                </c:pt>
                <c:pt idx="130">
                  <c:v>585798.843546509</c:v>
                </c:pt>
                <c:pt idx="131">
                  <c:v>582086.1947607676</c:v>
                </c:pt>
                <c:pt idx="132">
                  <c:v>576181.9400742368</c:v>
                </c:pt>
                <c:pt idx="133">
                  <c:v>571830.0039163064</c:v>
                </c:pt>
                <c:pt idx="134">
                  <c:v>567295.4607277672</c:v>
                </c:pt>
                <c:pt idx="135">
                  <c:v>560676.3114679687</c:v>
                </c:pt>
                <c:pt idx="136">
                  <c:v>554981.088607938</c:v>
                </c:pt>
                <c:pt idx="137">
                  <c:v>553459.3688057968</c:v>
                </c:pt>
                <c:pt idx="138">
                  <c:v>551746.8080703148</c:v>
                </c:pt>
                <c:pt idx="139">
                  <c:v>546270.1981242201</c:v>
                </c:pt>
                <c:pt idx="140">
                  <c:v>540616.2877695174</c:v>
                </c:pt>
                <c:pt idx="141">
                  <c:v>534818.6091851688</c:v>
                </c:pt>
                <c:pt idx="142">
                  <c:v>531243.4291864031</c:v>
                </c:pt>
                <c:pt idx="143">
                  <c:v>527864.6644092094</c:v>
                </c:pt>
                <c:pt idx="144">
                  <c:v>526357.7205050834</c:v>
                </c:pt>
                <c:pt idx="145">
                  <c:v>520827.1405235252</c:v>
                </c:pt>
                <c:pt idx="146">
                  <c:v>516902.9258787485</c:v>
                </c:pt>
                <c:pt idx="147">
                  <c:v>512810.3139485014</c:v>
                </c:pt>
                <c:pt idx="148">
                  <c:v>508451.7745537607</c:v>
                </c:pt>
                <c:pt idx="149">
                  <c:v>502955.9701864023</c:v>
                </c:pt>
                <c:pt idx="150">
                  <c:v>499303.8705398817</c:v>
                </c:pt>
                <c:pt idx="151">
                  <c:v>498275.4811186341</c:v>
                </c:pt>
                <c:pt idx="152">
                  <c:v>494725.9197016744</c:v>
                </c:pt>
                <c:pt idx="153">
                  <c:v>491242.5043700323</c:v>
                </c:pt>
                <c:pt idx="154">
                  <c:v>486412.2548909198</c:v>
                </c:pt>
                <c:pt idx="155">
                  <c:v>484080.8679273875</c:v>
                </c:pt>
                <c:pt idx="156">
                  <c:v>480050.9614380605</c:v>
                </c:pt>
                <c:pt idx="157">
                  <c:v>477689.3640107218</c:v>
                </c:pt>
                <c:pt idx="158">
                  <c:v>475103.7934257964</c:v>
                </c:pt>
                <c:pt idx="159">
                  <c:v>470929.1245419739</c:v>
                </c:pt>
                <c:pt idx="160">
                  <c:v>467304.1910221094</c:v>
                </c:pt>
                <c:pt idx="161">
                  <c:v>466923.7824901693</c:v>
                </c:pt>
                <c:pt idx="162">
                  <c:v>466334.0037255809</c:v>
                </c:pt>
                <c:pt idx="163">
                  <c:v>462740.6111649611</c:v>
                </c:pt>
                <c:pt idx="164">
                  <c:v>459312.8640599016</c:v>
                </c:pt>
                <c:pt idx="165">
                  <c:v>455555.1393489751</c:v>
                </c:pt>
                <c:pt idx="166">
                  <c:v>453567.4416875312</c:v>
                </c:pt>
                <c:pt idx="167">
                  <c:v>451431.8364078419</c:v>
                </c:pt>
                <c:pt idx="168">
                  <c:v>451057.6097256122</c:v>
                </c:pt>
                <c:pt idx="169">
                  <c:v>447501.2818099945</c:v>
                </c:pt>
                <c:pt idx="170">
                  <c:v>445159.684897985</c:v>
                </c:pt>
                <c:pt idx="171">
                  <c:v>442976.427872654</c:v>
                </c:pt>
                <c:pt idx="172">
                  <c:v>440463.5394918461</c:v>
                </c:pt>
                <c:pt idx="173">
                  <c:v>436481.9484221433</c:v>
                </c:pt>
                <c:pt idx="174">
                  <c:v>433914.7143682935</c:v>
                </c:pt>
                <c:pt idx="175">
                  <c:v>434011.6868617285</c:v>
                </c:pt>
                <c:pt idx="176">
                  <c:v>432287.5124743957</c:v>
                </c:pt>
                <c:pt idx="177">
                  <c:v>430711.8715966485</c:v>
                </c:pt>
                <c:pt idx="178">
                  <c:v>427676.4451050271</c:v>
                </c:pt>
                <c:pt idx="179">
                  <c:v>426421.0605816017</c:v>
                </c:pt>
                <c:pt idx="180">
                  <c:v>423557.8811610457</c:v>
                </c:pt>
                <c:pt idx="181">
                  <c:v>422757.8146064763</c:v>
                </c:pt>
                <c:pt idx="182">
                  <c:v>421605.2576871216</c:v>
                </c:pt>
                <c:pt idx="183">
                  <c:v>419137.5417671776</c:v>
                </c:pt>
                <c:pt idx="184">
                  <c:v>417024.9634056547</c:v>
                </c:pt>
                <c:pt idx="185">
                  <c:v>417774.598989154</c:v>
                </c:pt>
                <c:pt idx="186">
                  <c:v>418176.3913274513</c:v>
                </c:pt>
                <c:pt idx="187">
                  <c:v>415781.3315361835</c:v>
                </c:pt>
                <c:pt idx="188">
                  <c:v>413999.8423076919</c:v>
                </c:pt>
                <c:pt idx="189">
                  <c:v>411766.2798934734</c:v>
                </c:pt>
                <c:pt idx="190">
                  <c:v>411239.6228245085</c:v>
                </c:pt>
                <c:pt idx="191">
                  <c:v>410160.1734666193</c:v>
                </c:pt>
                <c:pt idx="192">
                  <c:v>410919.2867068764</c:v>
                </c:pt>
                <c:pt idx="193">
                  <c:v>408869.4598423254</c:v>
                </c:pt>
                <c:pt idx="194">
                  <c:v>407744.1289800369</c:v>
                </c:pt>
                <c:pt idx="195">
                  <c:v>407247.3516279765</c:v>
                </c:pt>
                <c:pt idx="196">
                  <c:v>406438.3139398466</c:v>
                </c:pt>
                <c:pt idx="197">
                  <c:v>403598.5388326001</c:v>
                </c:pt>
                <c:pt idx="198">
                  <c:v>401774.0460853761</c:v>
                </c:pt>
                <c:pt idx="199">
                  <c:v>402829.6549781243</c:v>
                </c:pt>
                <c:pt idx="200">
                  <c:v>402614.5125643435</c:v>
                </c:pt>
                <c:pt idx="201">
                  <c:v>402832.8642023139</c:v>
                </c:pt>
                <c:pt idx="202">
                  <c:v>401392.8980532326</c:v>
                </c:pt>
                <c:pt idx="203">
                  <c:v>401155.8603814138</c:v>
                </c:pt>
                <c:pt idx="204">
                  <c:v>399153.3456138005</c:v>
                </c:pt>
                <c:pt idx="205">
                  <c:v>399748.1622259672</c:v>
                </c:pt>
                <c:pt idx="206">
                  <c:v>399786.0813070172</c:v>
                </c:pt>
                <c:pt idx="207">
                  <c:v>398716.9623144115</c:v>
                </c:pt>
                <c:pt idx="208">
                  <c:v>397890.2100116817</c:v>
                </c:pt>
                <c:pt idx="209">
                  <c:v>399788.6075083137</c:v>
                </c:pt>
                <c:pt idx="210">
                  <c:v>401090.1430456848</c:v>
                </c:pt>
                <c:pt idx="211">
                  <c:v>399475.4617597868</c:v>
                </c:pt>
                <c:pt idx="212">
                  <c:v>398836.7326363006</c:v>
                </c:pt>
                <c:pt idx="213">
                  <c:v>397559.714752952</c:v>
                </c:pt>
                <c:pt idx="214">
                  <c:v>398143.4422394169</c:v>
                </c:pt>
                <c:pt idx="215">
                  <c:v>397814.3459041166</c:v>
                </c:pt>
                <c:pt idx="216">
                  <c:v>399448.8690411042</c:v>
                </c:pt>
                <c:pt idx="217">
                  <c:v>398203.5259225598</c:v>
                </c:pt>
                <c:pt idx="218">
                  <c:v>397675.0972907254</c:v>
                </c:pt>
                <c:pt idx="219">
                  <c:v>398217.8125449853</c:v>
                </c:pt>
                <c:pt idx="220">
                  <c:v>398567.2947229563</c:v>
                </c:pt>
                <c:pt idx="221">
                  <c:v>396146.1427414013</c:v>
                </c:pt>
                <c:pt idx="222">
                  <c:v>394442.6523524968</c:v>
                </c:pt>
                <c:pt idx="223">
                  <c:v>394997.5290543116</c:v>
                </c:pt>
                <c:pt idx="224">
                  <c:v>395690.6656763775</c:v>
                </c:pt>
                <c:pt idx="225">
                  <c:v>396692.8894047137</c:v>
                </c:pt>
                <c:pt idx="226">
                  <c:v>395525.2888259573</c:v>
                </c:pt>
                <c:pt idx="227">
                  <c:v>395488.7333716596</c:v>
                </c:pt>
                <c:pt idx="228">
                  <c:v>393438.206450373</c:v>
                </c:pt>
                <c:pt idx="229">
                  <c:v>393602.8084914821</c:v>
                </c:pt>
                <c:pt idx="230">
                  <c:v>394171.9200521864</c:v>
                </c:pt>
                <c:pt idx="231">
                  <c:v>393109.9381231911</c:v>
                </c:pt>
                <c:pt idx="232">
                  <c:v>391836.4546126314</c:v>
                </c:pt>
                <c:pt idx="233">
                  <c:v>394280.1084813747</c:v>
                </c:pt>
                <c:pt idx="234">
                  <c:v>396267.8442464445</c:v>
                </c:pt>
                <c:pt idx="235">
                  <c:v>396843.0670465535</c:v>
                </c:pt>
                <c:pt idx="236">
                  <c:v>395593.2991719125</c:v>
                </c:pt>
                <c:pt idx="237">
                  <c:v>394690.6871223483</c:v>
                </c:pt>
                <c:pt idx="238">
                  <c:v>396462.8678777505</c:v>
                </c:pt>
                <c:pt idx="239">
                  <c:v>394732.5897483123</c:v>
                </c:pt>
                <c:pt idx="240">
                  <c:v>397294.7584002662</c:v>
                </c:pt>
                <c:pt idx="241">
                  <c:v>395868.1926415416</c:v>
                </c:pt>
                <c:pt idx="242">
                  <c:v>395762.2293474412</c:v>
                </c:pt>
                <c:pt idx="243">
                  <c:v>395035.876371996</c:v>
                </c:pt>
                <c:pt idx="244">
                  <c:v>393255.1963582574</c:v>
                </c:pt>
                <c:pt idx="245">
                  <c:v>394923.2063165238</c:v>
                </c:pt>
                <c:pt idx="246">
                  <c:v>393890.9793027969</c:v>
                </c:pt>
                <c:pt idx="247">
                  <c:v>395685.3872502302</c:v>
                </c:pt>
                <c:pt idx="248">
                  <c:v>395679.4450537626</c:v>
                </c:pt>
                <c:pt idx="249">
                  <c:v>395506.2221839029</c:v>
                </c:pt>
                <c:pt idx="250">
                  <c:v>395263.5466513995</c:v>
                </c:pt>
                <c:pt idx="251">
                  <c:v>396258.4450021334</c:v>
                </c:pt>
                <c:pt idx="252">
                  <c:v>395529.9835309827</c:v>
                </c:pt>
                <c:pt idx="253">
                  <c:v>395057.8046033871</c:v>
                </c:pt>
                <c:pt idx="254">
                  <c:v>395160.1929575284</c:v>
                </c:pt>
                <c:pt idx="255">
                  <c:v>393989.1936569629</c:v>
                </c:pt>
                <c:pt idx="256">
                  <c:v>395506.4717032895</c:v>
                </c:pt>
                <c:pt idx="257">
                  <c:v>394184.4771319885</c:v>
                </c:pt>
                <c:pt idx="258">
                  <c:v>395486.6306021623</c:v>
                </c:pt>
                <c:pt idx="259">
                  <c:v>394971.8124212686</c:v>
                </c:pt>
                <c:pt idx="260">
                  <c:v>395490.4471946734</c:v>
                </c:pt>
                <c:pt idx="261">
                  <c:v>395666.4682600551</c:v>
                </c:pt>
                <c:pt idx="262">
                  <c:v>395476.9213618814</c:v>
                </c:pt>
                <c:pt idx="263">
                  <c:v>395024.5777149298</c:v>
                </c:pt>
                <c:pt idx="264">
                  <c:v>395152.9318037297</c:v>
                </c:pt>
                <c:pt idx="265">
                  <c:v>394450.3272786395</c:v>
                </c:pt>
                <c:pt idx="266">
                  <c:v>394577.8854736536</c:v>
                </c:pt>
                <c:pt idx="267">
                  <c:v>394217.3060268823</c:v>
                </c:pt>
                <c:pt idx="268">
                  <c:v>394295.3595878776</c:v>
                </c:pt>
                <c:pt idx="269">
                  <c:v>394010.5942614794</c:v>
                </c:pt>
                <c:pt idx="270">
                  <c:v>394293.964047546</c:v>
                </c:pt>
                <c:pt idx="271">
                  <c:v>394441.5364118003</c:v>
                </c:pt>
                <c:pt idx="272">
                  <c:v>393689.8916028883</c:v>
                </c:pt>
                <c:pt idx="273">
                  <c:v>394434.0819461346</c:v>
                </c:pt>
                <c:pt idx="274">
                  <c:v>394351.0356512528</c:v>
                </c:pt>
                <c:pt idx="275">
                  <c:v>394253.7395945027</c:v>
                </c:pt>
                <c:pt idx="276">
                  <c:v>394709.754318751</c:v>
                </c:pt>
                <c:pt idx="277">
                  <c:v>394698.7148526783</c:v>
                </c:pt>
                <c:pt idx="278">
                  <c:v>394864.3228240114</c:v>
                </c:pt>
                <c:pt idx="279">
                  <c:v>394551.9879597886</c:v>
                </c:pt>
                <c:pt idx="280">
                  <c:v>394630.3471088</c:v>
                </c:pt>
                <c:pt idx="281">
                  <c:v>394921.7896456853</c:v>
                </c:pt>
                <c:pt idx="282">
                  <c:v>394965.4652372525</c:v>
                </c:pt>
                <c:pt idx="283">
                  <c:v>394668.5066447775</c:v>
                </c:pt>
                <c:pt idx="284">
                  <c:v>394810.7729881942</c:v>
                </c:pt>
                <c:pt idx="285">
                  <c:v>394794.4409576685</c:v>
                </c:pt>
                <c:pt idx="286">
                  <c:v>394878.3074548406</c:v>
                </c:pt>
                <c:pt idx="287">
                  <c:v>395137.1874909508</c:v>
                </c:pt>
                <c:pt idx="288">
                  <c:v>394927.2230858069</c:v>
                </c:pt>
                <c:pt idx="289">
                  <c:v>394675.0315962641</c:v>
                </c:pt>
                <c:pt idx="290">
                  <c:v>394697.7860327107</c:v>
                </c:pt>
                <c:pt idx="291">
                  <c:v>394358.0386595484</c:v>
                </c:pt>
                <c:pt idx="292">
                  <c:v>394359.7378306102</c:v>
                </c:pt>
                <c:pt idx="293">
                  <c:v>393995.5314244092</c:v>
                </c:pt>
                <c:pt idx="294">
                  <c:v>394331.3009893775</c:v>
                </c:pt>
                <c:pt idx="295">
                  <c:v>394589.3286510805</c:v>
                </c:pt>
                <c:pt idx="296">
                  <c:v>394666.6287922069</c:v>
                </c:pt>
                <c:pt idx="297">
                  <c:v>394540.713519946</c:v>
                </c:pt>
                <c:pt idx="298">
                  <c:v>394581.321563334</c:v>
                </c:pt>
                <c:pt idx="299">
                  <c:v>394524.5804825466</c:v>
                </c:pt>
                <c:pt idx="300">
                  <c:v>394553.4984996803</c:v>
                </c:pt>
                <c:pt idx="301">
                  <c:v>394417.7444456021</c:v>
                </c:pt>
                <c:pt idx="302">
                  <c:v>394620.7621727018</c:v>
                </c:pt>
                <c:pt idx="303">
                  <c:v>394583.422205611</c:v>
                </c:pt>
                <c:pt idx="304">
                  <c:v>394787.5286055212</c:v>
                </c:pt>
                <c:pt idx="305">
                  <c:v>394864.983151258</c:v>
                </c:pt>
                <c:pt idx="306">
                  <c:v>394687.9905474776</c:v>
                </c:pt>
                <c:pt idx="307">
                  <c:v>394736.2705870785</c:v>
                </c:pt>
                <c:pt idx="308">
                  <c:v>394569.7424944521</c:v>
                </c:pt>
                <c:pt idx="309">
                  <c:v>394561.6187630473</c:v>
                </c:pt>
                <c:pt idx="310">
                  <c:v>394518.533141678</c:v>
                </c:pt>
                <c:pt idx="311">
                  <c:v>394533.8761032943</c:v>
                </c:pt>
                <c:pt idx="312">
                  <c:v>394531.4205119855</c:v>
                </c:pt>
                <c:pt idx="313">
                  <c:v>394429.1444922395</c:v>
                </c:pt>
                <c:pt idx="314">
                  <c:v>394445.3793451273</c:v>
                </c:pt>
                <c:pt idx="315">
                  <c:v>394269.4276197662</c:v>
                </c:pt>
                <c:pt idx="316">
                  <c:v>394516.620610653</c:v>
                </c:pt>
                <c:pt idx="317">
                  <c:v>394443.2945677687</c:v>
                </c:pt>
                <c:pt idx="318">
                  <c:v>394386.6164011328</c:v>
                </c:pt>
                <c:pt idx="319">
                  <c:v>394422.6114446748</c:v>
                </c:pt>
                <c:pt idx="320">
                  <c:v>394477.2488657899</c:v>
                </c:pt>
                <c:pt idx="321">
                  <c:v>394476.1682527947</c:v>
                </c:pt>
                <c:pt idx="322">
                  <c:v>394472.0111694707</c:v>
                </c:pt>
                <c:pt idx="323">
                  <c:v>394435.8239730999</c:v>
                </c:pt>
                <c:pt idx="324">
                  <c:v>394465.4420980082</c:v>
                </c:pt>
                <c:pt idx="325">
                  <c:v>394519.3801426839</c:v>
                </c:pt>
                <c:pt idx="326">
                  <c:v>394722.1984964999</c:v>
                </c:pt>
                <c:pt idx="327">
                  <c:v>394497.914331242</c:v>
                </c:pt>
                <c:pt idx="328">
                  <c:v>394379.6019376395</c:v>
                </c:pt>
                <c:pt idx="329">
                  <c:v>394493.2701172928</c:v>
                </c:pt>
                <c:pt idx="330">
                  <c:v>394414.3615096537</c:v>
                </c:pt>
                <c:pt idx="331">
                  <c:v>394427.9769644286</c:v>
                </c:pt>
                <c:pt idx="332">
                  <c:v>394413.2041682327</c:v>
                </c:pt>
                <c:pt idx="333">
                  <c:v>394436.4628052386</c:v>
                </c:pt>
                <c:pt idx="334">
                  <c:v>394398.3332619218</c:v>
                </c:pt>
                <c:pt idx="335">
                  <c:v>394313.3491996792</c:v>
                </c:pt>
                <c:pt idx="336">
                  <c:v>394438.5718041264</c:v>
                </c:pt>
                <c:pt idx="337">
                  <c:v>394582.4958808276</c:v>
                </c:pt>
                <c:pt idx="338">
                  <c:v>394611.0678621323</c:v>
                </c:pt>
                <c:pt idx="339">
                  <c:v>394432.6386471611</c:v>
                </c:pt>
                <c:pt idx="340">
                  <c:v>394545.2581104258</c:v>
                </c:pt>
                <c:pt idx="341">
                  <c:v>394590.4318574634</c:v>
                </c:pt>
                <c:pt idx="342">
                  <c:v>394558.285330614</c:v>
                </c:pt>
                <c:pt idx="343">
                  <c:v>394581.974054425</c:v>
                </c:pt>
                <c:pt idx="344">
                  <c:v>394592.6494287629</c:v>
                </c:pt>
                <c:pt idx="345">
                  <c:v>394587.1725996599</c:v>
                </c:pt>
                <c:pt idx="346">
                  <c:v>394544.0882073206</c:v>
                </c:pt>
                <c:pt idx="347">
                  <c:v>394549.3936332742</c:v>
                </c:pt>
                <c:pt idx="348">
                  <c:v>394537.8693503239</c:v>
                </c:pt>
                <c:pt idx="349">
                  <c:v>394504.2852545162</c:v>
                </c:pt>
                <c:pt idx="350">
                  <c:v>394449.6346357403</c:v>
                </c:pt>
                <c:pt idx="351">
                  <c:v>394356.233934884</c:v>
                </c:pt>
                <c:pt idx="352">
                  <c:v>394378.9487220445</c:v>
                </c:pt>
                <c:pt idx="353">
                  <c:v>394291.2140284665</c:v>
                </c:pt>
                <c:pt idx="354">
                  <c:v>394353.2465838097</c:v>
                </c:pt>
                <c:pt idx="355">
                  <c:v>394324.6172056468</c:v>
                </c:pt>
                <c:pt idx="356">
                  <c:v>394358.8879630826</c:v>
                </c:pt>
                <c:pt idx="357">
                  <c:v>394330.367995974</c:v>
                </c:pt>
                <c:pt idx="358">
                  <c:v>394345.4960699282</c:v>
                </c:pt>
                <c:pt idx="359">
                  <c:v>394350.9150908689</c:v>
                </c:pt>
                <c:pt idx="360">
                  <c:v>394355.6822487966</c:v>
                </c:pt>
                <c:pt idx="361">
                  <c:v>394378.2658747947</c:v>
                </c:pt>
                <c:pt idx="362">
                  <c:v>394367.794431033</c:v>
                </c:pt>
                <c:pt idx="363">
                  <c:v>394350.276321925</c:v>
                </c:pt>
                <c:pt idx="364">
                  <c:v>394340.8000007789</c:v>
                </c:pt>
                <c:pt idx="365">
                  <c:v>394344.2385590668</c:v>
                </c:pt>
                <c:pt idx="366">
                  <c:v>394364.6704336567</c:v>
                </c:pt>
                <c:pt idx="367">
                  <c:v>394358.0591233094</c:v>
                </c:pt>
                <c:pt idx="368">
                  <c:v>394372.1894360414</c:v>
                </c:pt>
                <c:pt idx="369">
                  <c:v>394358.4270186986</c:v>
                </c:pt>
                <c:pt idx="370">
                  <c:v>394366.5018341141</c:v>
                </c:pt>
                <c:pt idx="371">
                  <c:v>394359.5330955</c:v>
                </c:pt>
                <c:pt idx="372">
                  <c:v>394377.2593178639</c:v>
                </c:pt>
                <c:pt idx="373">
                  <c:v>394379.2786175204</c:v>
                </c:pt>
                <c:pt idx="374">
                  <c:v>394381.3394190382</c:v>
                </c:pt>
                <c:pt idx="375">
                  <c:v>394383.679137732</c:v>
                </c:pt>
                <c:pt idx="376">
                  <c:v>394377.8507754956</c:v>
                </c:pt>
                <c:pt idx="377">
                  <c:v>394406.0636621678</c:v>
                </c:pt>
                <c:pt idx="378">
                  <c:v>394388.6984032479</c:v>
                </c:pt>
                <c:pt idx="379">
                  <c:v>394379.6979345306</c:v>
                </c:pt>
                <c:pt idx="380">
                  <c:v>394374.4704625829</c:v>
                </c:pt>
                <c:pt idx="381">
                  <c:v>394385.4930441919</c:v>
                </c:pt>
                <c:pt idx="382">
                  <c:v>394374.3716265355</c:v>
                </c:pt>
                <c:pt idx="383">
                  <c:v>394383.2846676715</c:v>
                </c:pt>
                <c:pt idx="384">
                  <c:v>394373.8294903826</c:v>
                </c:pt>
                <c:pt idx="385">
                  <c:v>394373.3434500046</c:v>
                </c:pt>
                <c:pt idx="386">
                  <c:v>394369.0854694999</c:v>
                </c:pt>
                <c:pt idx="387">
                  <c:v>394371.3703182709</c:v>
                </c:pt>
                <c:pt idx="388">
                  <c:v>394376.0345816873</c:v>
                </c:pt>
                <c:pt idx="389">
                  <c:v>394383.4811753908</c:v>
                </c:pt>
                <c:pt idx="390">
                  <c:v>394376.0146061471</c:v>
                </c:pt>
                <c:pt idx="391">
                  <c:v>394369.2931488429</c:v>
                </c:pt>
                <c:pt idx="392">
                  <c:v>394375.7037484155</c:v>
                </c:pt>
                <c:pt idx="393">
                  <c:v>394372.3332960058</c:v>
                </c:pt>
                <c:pt idx="394">
                  <c:v>394368.4620907065</c:v>
                </c:pt>
                <c:pt idx="395">
                  <c:v>394369.1981087867</c:v>
                </c:pt>
                <c:pt idx="396">
                  <c:v>394374.8391162143</c:v>
                </c:pt>
                <c:pt idx="397">
                  <c:v>394365.5751152108</c:v>
                </c:pt>
                <c:pt idx="398">
                  <c:v>394375.7298693716</c:v>
                </c:pt>
                <c:pt idx="399">
                  <c:v>394373.6843337432</c:v>
                </c:pt>
                <c:pt idx="400">
                  <c:v>394377.6745479046</c:v>
                </c:pt>
                <c:pt idx="401">
                  <c:v>394372.4091676346</c:v>
                </c:pt>
                <c:pt idx="402">
                  <c:v>394377.1502692272</c:v>
                </c:pt>
                <c:pt idx="403">
                  <c:v>394379.0384186401</c:v>
                </c:pt>
                <c:pt idx="404">
                  <c:v>394375.0988612676</c:v>
                </c:pt>
                <c:pt idx="405">
                  <c:v>394378.0150858163</c:v>
                </c:pt>
                <c:pt idx="406">
                  <c:v>394376.9435484355</c:v>
                </c:pt>
                <c:pt idx="407">
                  <c:v>394379.4221406623</c:v>
                </c:pt>
                <c:pt idx="408">
                  <c:v>394377.7508692849</c:v>
                </c:pt>
                <c:pt idx="409">
                  <c:v>394377.1619390349</c:v>
                </c:pt>
                <c:pt idx="410">
                  <c:v>394378.7688167776</c:v>
                </c:pt>
                <c:pt idx="411">
                  <c:v>394375.9187578004</c:v>
                </c:pt>
                <c:pt idx="412">
                  <c:v>394375.4039428717</c:v>
                </c:pt>
                <c:pt idx="413">
                  <c:v>394375.5639324028</c:v>
                </c:pt>
                <c:pt idx="414">
                  <c:v>394379.0675137517</c:v>
                </c:pt>
                <c:pt idx="415">
                  <c:v>394380.3136053741</c:v>
                </c:pt>
                <c:pt idx="416">
                  <c:v>394376.0741476915</c:v>
                </c:pt>
                <c:pt idx="417">
                  <c:v>394374.9789732608</c:v>
                </c:pt>
                <c:pt idx="418">
                  <c:v>394378.5596340978</c:v>
                </c:pt>
                <c:pt idx="419">
                  <c:v>394380.3950860957</c:v>
                </c:pt>
                <c:pt idx="420">
                  <c:v>394373.0941948819</c:v>
                </c:pt>
                <c:pt idx="421">
                  <c:v>394379.1255853009</c:v>
                </c:pt>
                <c:pt idx="422">
                  <c:v>394381.1254025666</c:v>
                </c:pt>
                <c:pt idx="423">
                  <c:v>394377.8844701501</c:v>
                </c:pt>
                <c:pt idx="424">
                  <c:v>394377.3944377038</c:v>
                </c:pt>
                <c:pt idx="425">
                  <c:v>394377.4657770343</c:v>
                </c:pt>
                <c:pt idx="426">
                  <c:v>394376.9979706347</c:v>
                </c:pt>
                <c:pt idx="427">
                  <c:v>394378.3682471908</c:v>
                </c:pt>
                <c:pt idx="428">
                  <c:v>394379.3831339728</c:v>
                </c:pt>
                <c:pt idx="429">
                  <c:v>394379.3924165408</c:v>
                </c:pt>
                <c:pt idx="430">
                  <c:v>394378.2581929039</c:v>
                </c:pt>
                <c:pt idx="431">
                  <c:v>394376.5283213573</c:v>
                </c:pt>
                <c:pt idx="432">
                  <c:v>394374.515391782</c:v>
                </c:pt>
                <c:pt idx="433">
                  <c:v>394375.5471630674</c:v>
                </c:pt>
                <c:pt idx="434">
                  <c:v>394374.9439792521</c:v>
                </c:pt>
                <c:pt idx="435">
                  <c:v>394375.4752230318</c:v>
                </c:pt>
                <c:pt idx="436">
                  <c:v>394376.4754732803</c:v>
                </c:pt>
                <c:pt idx="437">
                  <c:v>394376.2410709592</c:v>
                </c:pt>
                <c:pt idx="438">
                  <c:v>394376.1261191848</c:v>
                </c:pt>
                <c:pt idx="439">
                  <c:v>394375.1807238695</c:v>
                </c:pt>
                <c:pt idx="440">
                  <c:v>394377.2430551091</c:v>
                </c:pt>
                <c:pt idx="441">
                  <c:v>394377.0735386415</c:v>
                </c:pt>
                <c:pt idx="442">
                  <c:v>394375.8612925859</c:v>
                </c:pt>
                <c:pt idx="443">
                  <c:v>394376.4098676394</c:v>
                </c:pt>
                <c:pt idx="444">
                  <c:v>394377.5846893528</c:v>
                </c:pt>
                <c:pt idx="445">
                  <c:v>394378.5405644255</c:v>
                </c:pt>
                <c:pt idx="446">
                  <c:v>394377.9560963919</c:v>
                </c:pt>
                <c:pt idx="447">
                  <c:v>394379.6870363992</c:v>
                </c:pt>
                <c:pt idx="448">
                  <c:v>394377.5703830337</c:v>
                </c:pt>
                <c:pt idx="449">
                  <c:v>394378.4898363557</c:v>
                </c:pt>
                <c:pt idx="450">
                  <c:v>394377.2842596442</c:v>
                </c:pt>
                <c:pt idx="451">
                  <c:v>394377.3070870842</c:v>
                </c:pt>
                <c:pt idx="452">
                  <c:v>394377.0584743429</c:v>
                </c:pt>
                <c:pt idx="453">
                  <c:v>394376.4457602773</c:v>
                </c:pt>
                <c:pt idx="454">
                  <c:v>394377.5218970415</c:v>
                </c:pt>
                <c:pt idx="455">
                  <c:v>394377.2062570097</c:v>
                </c:pt>
                <c:pt idx="456">
                  <c:v>394376.9079728313</c:v>
                </c:pt>
                <c:pt idx="457">
                  <c:v>394377.3485863085</c:v>
                </c:pt>
                <c:pt idx="458">
                  <c:v>394377.3019393115</c:v>
                </c:pt>
                <c:pt idx="459">
                  <c:v>394378.2394639473</c:v>
                </c:pt>
                <c:pt idx="460">
                  <c:v>394376.926578838</c:v>
                </c:pt>
                <c:pt idx="461">
                  <c:v>394376.0394525712</c:v>
                </c:pt>
                <c:pt idx="462">
                  <c:v>394375.7087207789</c:v>
                </c:pt>
                <c:pt idx="463">
                  <c:v>394376.2395685812</c:v>
                </c:pt>
                <c:pt idx="464">
                  <c:v>394376.3417955919</c:v>
                </c:pt>
                <c:pt idx="465">
                  <c:v>394375.9248829542</c:v>
                </c:pt>
                <c:pt idx="466">
                  <c:v>394376.5715970189</c:v>
                </c:pt>
                <c:pt idx="467">
                  <c:v>394376.0719748875</c:v>
                </c:pt>
                <c:pt idx="468">
                  <c:v>394375.8532552911</c:v>
                </c:pt>
                <c:pt idx="469">
                  <c:v>394375.8894697435</c:v>
                </c:pt>
                <c:pt idx="470">
                  <c:v>394375.8958630132</c:v>
                </c:pt>
                <c:pt idx="471">
                  <c:v>394375.6177272162</c:v>
                </c:pt>
                <c:pt idx="472">
                  <c:v>394375.5048760847</c:v>
                </c:pt>
                <c:pt idx="473">
                  <c:v>394375.2084465176</c:v>
                </c:pt>
                <c:pt idx="474">
                  <c:v>394376.0083459843</c:v>
                </c:pt>
                <c:pt idx="475">
                  <c:v>394376.0943325961</c:v>
                </c:pt>
                <c:pt idx="476">
                  <c:v>394375.8759081532</c:v>
                </c:pt>
                <c:pt idx="477">
                  <c:v>394376.4107110137</c:v>
                </c:pt>
                <c:pt idx="478">
                  <c:v>394376.8442271625</c:v>
                </c:pt>
                <c:pt idx="479">
                  <c:v>394376.1507083648</c:v>
                </c:pt>
                <c:pt idx="480">
                  <c:v>394376.7509711016</c:v>
                </c:pt>
                <c:pt idx="481">
                  <c:v>394376.6195238662</c:v>
                </c:pt>
                <c:pt idx="482">
                  <c:v>394376.9303612934</c:v>
                </c:pt>
                <c:pt idx="483">
                  <c:v>394376.5772681971</c:v>
                </c:pt>
                <c:pt idx="484">
                  <c:v>394377.4684142588</c:v>
                </c:pt>
                <c:pt idx="485">
                  <c:v>394376.8188809501</c:v>
                </c:pt>
                <c:pt idx="486">
                  <c:v>394376.590400362</c:v>
                </c:pt>
                <c:pt idx="487">
                  <c:v>394376.8774178327</c:v>
                </c:pt>
                <c:pt idx="488">
                  <c:v>394376.8466121146</c:v>
                </c:pt>
                <c:pt idx="489">
                  <c:v>394376.7675005377</c:v>
                </c:pt>
                <c:pt idx="490">
                  <c:v>394376.8864506463</c:v>
                </c:pt>
                <c:pt idx="491">
                  <c:v>394376.8878216663</c:v>
                </c:pt>
                <c:pt idx="492">
                  <c:v>394376.8236151043</c:v>
                </c:pt>
                <c:pt idx="493">
                  <c:v>394377.1963504219</c:v>
                </c:pt>
                <c:pt idx="494">
                  <c:v>394377.1829952031</c:v>
                </c:pt>
                <c:pt idx="495">
                  <c:v>394377.2388669115</c:v>
                </c:pt>
                <c:pt idx="496">
                  <c:v>394377.2531889161</c:v>
                </c:pt>
                <c:pt idx="497">
                  <c:v>394377.3096040814</c:v>
                </c:pt>
                <c:pt idx="498">
                  <c:v>394377.3610327526</c:v>
                </c:pt>
                <c:pt idx="499">
                  <c:v>394377.2365701355</c:v>
                </c:pt>
                <c:pt idx="500">
                  <c:v>394377.232996272</c:v>
                </c:pt>
                <c:pt idx="501">
                  <c:v>394377.1861179902</c:v>
                </c:pt>
                <c:pt idx="502">
                  <c:v>394377.2856136556</c:v>
                </c:pt>
                <c:pt idx="503">
                  <c:v>394377.2916067856</c:v>
                </c:pt>
                <c:pt idx="504">
                  <c:v>394377.0512136141</c:v>
                </c:pt>
                <c:pt idx="505">
                  <c:v>394377.1595037915</c:v>
                </c:pt>
                <c:pt idx="506">
                  <c:v>394376.9747075902</c:v>
                </c:pt>
                <c:pt idx="507">
                  <c:v>394377.1578325944</c:v>
                </c:pt>
                <c:pt idx="508">
                  <c:v>394377.3399983554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Main!$G$2:$G$510</c:f>
              <c:numCache>
                <c:formatCode>General</c:formatCode>
                <c:ptCount val="509"/>
                <c:pt idx="0">
                  <c:v>2350927.331530151</c:v>
                </c:pt>
                <c:pt idx="1">
                  <c:v>13055341.9747414</c:v>
                </c:pt>
                <c:pt idx="2">
                  <c:v>12836403.16366719</c:v>
                </c:pt>
                <c:pt idx="3">
                  <c:v>12614715.79769596</c:v>
                </c:pt>
                <c:pt idx="4">
                  <c:v>12391112.33144008</c:v>
                </c:pt>
                <c:pt idx="5">
                  <c:v>12166220.2276188</c:v>
                </c:pt>
                <c:pt idx="6">
                  <c:v>11940545.14408869</c:v>
                </c:pt>
                <c:pt idx="7">
                  <c:v>11714524.87543223</c:v>
                </c:pt>
                <c:pt idx="8">
                  <c:v>11488568.81253823</c:v>
                </c:pt>
                <c:pt idx="9">
                  <c:v>11272236.71659216</c:v>
                </c:pt>
                <c:pt idx="10">
                  <c:v>11057579.6013357</c:v>
                </c:pt>
                <c:pt idx="11">
                  <c:v>10845888.61890173</c:v>
                </c:pt>
                <c:pt idx="12">
                  <c:v>7108444.950735156</c:v>
                </c:pt>
                <c:pt idx="13">
                  <c:v>5818459.480079176</c:v>
                </c:pt>
                <c:pt idx="14">
                  <c:v>5440433.85266095</c:v>
                </c:pt>
                <c:pt idx="15">
                  <c:v>5159957.020075166</c:v>
                </c:pt>
                <c:pt idx="16">
                  <c:v>5133421.593314637</c:v>
                </c:pt>
                <c:pt idx="17">
                  <c:v>4923986.288718404</c:v>
                </c:pt>
                <c:pt idx="18">
                  <c:v>4895811.671472026</c:v>
                </c:pt>
                <c:pt idx="19">
                  <c:v>4727392.344562647</c:v>
                </c:pt>
                <c:pt idx="20">
                  <c:v>4698614.763116417</c:v>
                </c:pt>
                <c:pt idx="21">
                  <c:v>4565438.686720305</c:v>
                </c:pt>
                <c:pt idx="22">
                  <c:v>4574825.455925347</c:v>
                </c:pt>
                <c:pt idx="23">
                  <c:v>4658227.659504653</c:v>
                </c:pt>
                <c:pt idx="24">
                  <c:v>4436041.896227368</c:v>
                </c:pt>
                <c:pt idx="25">
                  <c:v>4092840.390831851</c:v>
                </c:pt>
                <c:pt idx="26">
                  <c:v>3889745.828915995</c:v>
                </c:pt>
                <c:pt idx="27">
                  <c:v>3731085.180421065</c:v>
                </c:pt>
                <c:pt idx="28">
                  <c:v>3662456.447362563</c:v>
                </c:pt>
                <c:pt idx="29">
                  <c:v>3681080.322874016</c:v>
                </c:pt>
                <c:pt idx="30">
                  <c:v>3548218.918571548</c:v>
                </c:pt>
                <c:pt idx="31">
                  <c:v>3505657.677591702</c:v>
                </c:pt>
                <c:pt idx="32">
                  <c:v>3522475.007203014</c:v>
                </c:pt>
                <c:pt idx="33">
                  <c:v>3428758.106864721</c:v>
                </c:pt>
                <c:pt idx="34">
                  <c:v>3336393.39039629</c:v>
                </c:pt>
                <c:pt idx="35">
                  <c:v>3355845.536171064</c:v>
                </c:pt>
                <c:pt idx="36">
                  <c:v>3232641.751277487</c:v>
                </c:pt>
                <c:pt idx="37">
                  <c:v>3109352.595456926</c:v>
                </c:pt>
                <c:pt idx="38">
                  <c:v>3016283.422906379</c:v>
                </c:pt>
                <c:pt idx="39">
                  <c:v>2927503.33878</c:v>
                </c:pt>
                <c:pt idx="40">
                  <c:v>2904693.421842779</c:v>
                </c:pt>
                <c:pt idx="41">
                  <c:v>2906205.881783341</c:v>
                </c:pt>
                <c:pt idx="42">
                  <c:v>2828562.742950166</c:v>
                </c:pt>
                <c:pt idx="43">
                  <c:v>2796173.717539021</c:v>
                </c:pt>
                <c:pt idx="44">
                  <c:v>2797417.488625366</c:v>
                </c:pt>
                <c:pt idx="45">
                  <c:v>2739865.103720366</c:v>
                </c:pt>
                <c:pt idx="46">
                  <c:v>2690559.98004806</c:v>
                </c:pt>
                <c:pt idx="47">
                  <c:v>2669891.411525036</c:v>
                </c:pt>
                <c:pt idx="48">
                  <c:v>2666827.954695504</c:v>
                </c:pt>
                <c:pt idx="49">
                  <c:v>2597936.604367414</c:v>
                </c:pt>
                <c:pt idx="50">
                  <c:v>2545824.683011405</c:v>
                </c:pt>
                <c:pt idx="51">
                  <c:v>2493414.256082219</c:v>
                </c:pt>
                <c:pt idx="52">
                  <c:v>2457634.417775653</c:v>
                </c:pt>
                <c:pt idx="53">
                  <c:v>2433946.439280299</c:v>
                </c:pt>
                <c:pt idx="54">
                  <c:v>2415334.691412007</c:v>
                </c:pt>
                <c:pt idx="55">
                  <c:v>2417234.728583859</c:v>
                </c:pt>
                <c:pt idx="56">
                  <c:v>2374775.590347231</c:v>
                </c:pt>
                <c:pt idx="57">
                  <c:v>2340375.49188291</c:v>
                </c:pt>
                <c:pt idx="58">
                  <c:v>2307867.905013558</c:v>
                </c:pt>
                <c:pt idx="59">
                  <c:v>2293631.280240675</c:v>
                </c:pt>
                <c:pt idx="60">
                  <c:v>2293431.87212276</c:v>
                </c:pt>
                <c:pt idx="61">
                  <c:v>2256447.827471296</c:v>
                </c:pt>
                <c:pt idx="62">
                  <c:v>2226990.353000359</c:v>
                </c:pt>
                <c:pt idx="63">
                  <c:v>2194166.306980508</c:v>
                </c:pt>
                <c:pt idx="64">
                  <c:v>2170339.81762742</c:v>
                </c:pt>
                <c:pt idx="65">
                  <c:v>2156847.050483112</c:v>
                </c:pt>
                <c:pt idx="66">
                  <c:v>2144958.233898734</c:v>
                </c:pt>
                <c:pt idx="67">
                  <c:v>2126544.080124626</c:v>
                </c:pt>
                <c:pt idx="68">
                  <c:v>2101127.106914558</c:v>
                </c:pt>
                <c:pt idx="69">
                  <c:v>2078425.461851303</c:v>
                </c:pt>
                <c:pt idx="70">
                  <c:v>2060646.582965434</c:v>
                </c:pt>
                <c:pt idx="71">
                  <c:v>2054303.859529288</c:v>
                </c:pt>
                <c:pt idx="72">
                  <c:v>2054955.051732142</c:v>
                </c:pt>
                <c:pt idx="73">
                  <c:v>2031629.164766092</c:v>
                </c:pt>
                <c:pt idx="74">
                  <c:v>2013747.79167301</c:v>
                </c:pt>
                <c:pt idx="75">
                  <c:v>1993074.466010396</c:v>
                </c:pt>
                <c:pt idx="76">
                  <c:v>1975208.215912416</c:v>
                </c:pt>
                <c:pt idx="77">
                  <c:v>1962044.402236716</c:v>
                </c:pt>
                <c:pt idx="78">
                  <c:v>1951770.458356683</c:v>
                </c:pt>
                <c:pt idx="79">
                  <c:v>1940178.370762928</c:v>
                </c:pt>
                <c:pt idx="80">
                  <c:v>1923137.798087177</c:v>
                </c:pt>
                <c:pt idx="81">
                  <c:v>1908123.176651762</c:v>
                </c:pt>
                <c:pt idx="82">
                  <c:v>1894762.86565773</c:v>
                </c:pt>
                <c:pt idx="83">
                  <c:v>1889045.638611541</c:v>
                </c:pt>
                <c:pt idx="84">
                  <c:v>1889285.109306872</c:v>
                </c:pt>
                <c:pt idx="85">
                  <c:v>1874619.700706986</c:v>
                </c:pt>
                <c:pt idx="86">
                  <c:v>1862970.737898617</c:v>
                </c:pt>
                <c:pt idx="87">
                  <c:v>1848425.951559225</c:v>
                </c:pt>
                <c:pt idx="88">
                  <c:v>1835878.989512969</c:v>
                </c:pt>
                <c:pt idx="89">
                  <c:v>1827898.336086086</c:v>
                </c:pt>
                <c:pt idx="90">
                  <c:v>1820967.092830198</c:v>
                </c:pt>
                <c:pt idx="91">
                  <c:v>1810881.745255667</c:v>
                </c:pt>
                <c:pt idx="92">
                  <c:v>1798518.70770804</c:v>
                </c:pt>
                <c:pt idx="93">
                  <c:v>1787336.965129266</c:v>
                </c:pt>
                <c:pt idx="94">
                  <c:v>1778838.70620293</c:v>
                </c:pt>
                <c:pt idx="95">
                  <c:v>1773002.655913596</c:v>
                </c:pt>
                <c:pt idx="96">
                  <c:v>1767642.599252485</c:v>
                </c:pt>
                <c:pt idx="97">
                  <c:v>1758061.754833314</c:v>
                </c:pt>
                <c:pt idx="98">
                  <c:v>1750112.128426892</c:v>
                </c:pt>
                <c:pt idx="99">
                  <c:v>1740365.562713186</c:v>
                </c:pt>
                <c:pt idx="100">
                  <c:v>1731185.371626907</c:v>
                </c:pt>
                <c:pt idx="101">
                  <c:v>1723797.005087737</c:v>
                </c:pt>
                <c:pt idx="102">
                  <c:v>1718169.633110903</c:v>
                </c:pt>
                <c:pt idx="103">
                  <c:v>1712323.398286461</c:v>
                </c:pt>
                <c:pt idx="104">
                  <c:v>1703657.999589303</c:v>
                </c:pt>
                <c:pt idx="105">
                  <c:v>1695645.564048498</c:v>
                </c:pt>
                <c:pt idx="106">
                  <c:v>1688160.186069579</c:v>
                </c:pt>
                <c:pt idx="107">
                  <c:v>1683914.348775581</c:v>
                </c:pt>
                <c:pt idx="108">
                  <c:v>1678684.388425033</c:v>
                </c:pt>
                <c:pt idx="109">
                  <c:v>1672090.879720433</c:v>
                </c:pt>
                <c:pt idx="110">
                  <c:v>1666263.892039214</c:v>
                </c:pt>
                <c:pt idx="111">
                  <c:v>1658729.667908269</c:v>
                </c:pt>
                <c:pt idx="112">
                  <c:v>1652036.975906939</c:v>
                </c:pt>
                <c:pt idx="113">
                  <c:v>1647952.096066632</c:v>
                </c:pt>
                <c:pt idx="114">
                  <c:v>1644470.795939822</c:v>
                </c:pt>
                <c:pt idx="115">
                  <c:v>1639165.834574188</c:v>
                </c:pt>
                <c:pt idx="116">
                  <c:v>1632555.147634514</c:v>
                </c:pt>
                <c:pt idx="117">
                  <c:v>1626143.830675195</c:v>
                </c:pt>
                <c:pt idx="118">
                  <c:v>1621061.714042257</c:v>
                </c:pt>
                <c:pt idx="119">
                  <c:v>1617338.041795613</c:v>
                </c:pt>
                <c:pt idx="120">
                  <c:v>1614139.848137907</c:v>
                </c:pt>
                <c:pt idx="121">
                  <c:v>1608548.632929225</c:v>
                </c:pt>
                <c:pt idx="122">
                  <c:v>1604011.178374911</c:v>
                </c:pt>
                <c:pt idx="123">
                  <c:v>1598596.643666746</c:v>
                </c:pt>
                <c:pt idx="124">
                  <c:v>1593339.687478639</c:v>
                </c:pt>
                <c:pt idx="125">
                  <c:v>1588816.822207791</c:v>
                </c:pt>
                <c:pt idx="126">
                  <c:v>1585533.956369655</c:v>
                </c:pt>
                <c:pt idx="127">
                  <c:v>1582606.766903575</c:v>
                </c:pt>
                <c:pt idx="128">
                  <c:v>1577775.807557528</c:v>
                </c:pt>
                <c:pt idx="129">
                  <c:v>1573083.05849774</c:v>
                </c:pt>
                <c:pt idx="130">
                  <c:v>1568318.765812143</c:v>
                </c:pt>
                <c:pt idx="131">
                  <c:v>1565563.614477965</c:v>
                </c:pt>
                <c:pt idx="132">
                  <c:v>1562139.607080352</c:v>
                </c:pt>
                <c:pt idx="133">
                  <c:v>1558296.119265476</c:v>
                </c:pt>
                <c:pt idx="134">
                  <c:v>1554854.353139893</c:v>
                </c:pt>
                <c:pt idx="135">
                  <c:v>1550297.310436582</c:v>
                </c:pt>
                <c:pt idx="136">
                  <c:v>1546203.01768997</c:v>
                </c:pt>
                <c:pt idx="137">
                  <c:v>1543963.318373489</c:v>
                </c:pt>
                <c:pt idx="138">
                  <c:v>1542075.229234003</c:v>
                </c:pt>
                <c:pt idx="139">
                  <c:v>1538842.277108864</c:v>
                </c:pt>
                <c:pt idx="140">
                  <c:v>1534881.022412134</c:v>
                </c:pt>
                <c:pt idx="141">
                  <c:v>1530837.10739671</c:v>
                </c:pt>
                <c:pt idx="142">
                  <c:v>1527666.335645109</c:v>
                </c:pt>
                <c:pt idx="143">
                  <c:v>1525203.301329216</c:v>
                </c:pt>
                <c:pt idx="144">
                  <c:v>1523357.220206829</c:v>
                </c:pt>
                <c:pt idx="145">
                  <c:v>1519778.191176689</c:v>
                </c:pt>
                <c:pt idx="146">
                  <c:v>1516973.764855234</c:v>
                </c:pt>
                <c:pt idx="147">
                  <c:v>1513696.945851711</c:v>
                </c:pt>
                <c:pt idx="148">
                  <c:v>1510386.453138461</c:v>
                </c:pt>
                <c:pt idx="149">
                  <c:v>1507231.182374839</c:v>
                </c:pt>
                <c:pt idx="150">
                  <c:v>1505047.843140234</c:v>
                </c:pt>
                <c:pt idx="151">
                  <c:v>1503580.066213997</c:v>
                </c:pt>
                <c:pt idx="152">
                  <c:v>1500709.701419689</c:v>
                </c:pt>
                <c:pt idx="153">
                  <c:v>1497854.140070159</c:v>
                </c:pt>
                <c:pt idx="154">
                  <c:v>1494638.431751838</c:v>
                </c:pt>
                <c:pt idx="155">
                  <c:v>1492842.97094188</c:v>
                </c:pt>
                <c:pt idx="156">
                  <c:v>1490442.299098691</c:v>
                </c:pt>
                <c:pt idx="157">
                  <c:v>1488177.334488465</c:v>
                </c:pt>
                <c:pt idx="158">
                  <c:v>1486100.221998408</c:v>
                </c:pt>
                <c:pt idx="159">
                  <c:v>1483136.337804932</c:v>
                </c:pt>
                <c:pt idx="160">
                  <c:v>1480458.035737701</c:v>
                </c:pt>
                <c:pt idx="161">
                  <c:v>1479332.745328002</c:v>
                </c:pt>
                <c:pt idx="162">
                  <c:v>1478373.746382694</c:v>
                </c:pt>
                <c:pt idx="163">
                  <c:v>1476192.055703886</c:v>
                </c:pt>
                <c:pt idx="164">
                  <c:v>1473700.409295167</c:v>
                </c:pt>
                <c:pt idx="165">
                  <c:v>1471010.948287374</c:v>
                </c:pt>
                <c:pt idx="166">
                  <c:v>1469077.855260605</c:v>
                </c:pt>
                <c:pt idx="167">
                  <c:v>1467434.717015659</c:v>
                </c:pt>
                <c:pt idx="168">
                  <c:v>1466537.254648661</c:v>
                </c:pt>
                <c:pt idx="169">
                  <c:v>1464146.214790722</c:v>
                </c:pt>
                <c:pt idx="170">
                  <c:v>1462397.904291786</c:v>
                </c:pt>
                <c:pt idx="171">
                  <c:v>1460459.467505123</c:v>
                </c:pt>
                <c:pt idx="172">
                  <c:v>1458372.791862675</c:v>
                </c:pt>
                <c:pt idx="173">
                  <c:v>1455974.92965339</c:v>
                </c:pt>
                <c:pt idx="174">
                  <c:v>1454394.835796675</c:v>
                </c:pt>
                <c:pt idx="175">
                  <c:v>1453872.409269171</c:v>
                </c:pt>
                <c:pt idx="176">
                  <c:v>1452261.724465961</c:v>
                </c:pt>
                <c:pt idx="177">
                  <c:v>1450685.943719534</c:v>
                </c:pt>
                <c:pt idx="178">
                  <c:v>1448514.192883654</c:v>
                </c:pt>
                <c:pt idx="179">
                  <c:v>1447428.512933288</c:v>
                </c:pt>
                <c:pt idx="180">
                  <c:v>1445654.864563892</c:v>
                </c:pt>
                <c:pt idx="181">
                  <c:v>1444522.780250589</c:v>
                </c:pt>
                <c:pt idx="182">
                  <c:v>1443406.431991063</c:v>
                </c:pt>
                <c:pt idx="183">
                  <c:v>1441511.346672521</c:v>
                </c:pt>
                <c:pt idx="184">
                  <c:v>1439808.775128356</c:v>
                </c:pt>
                <c:pt idx="185">
                  <c:v>1439595.484532736</c:v>
                </c:pt>
                <c:pt idx="186">
                  <c:v>1439373.302183416</c:v>
                </c:pt>
                <c:pt idx="187">
                  <c:v>1437839.119151444</c:v>
                </c:pt>
                <c:pt idx="188">
                  <c:v>1436388.573293829</c:v>
                </c:pt>
                <c:pt idx="189">
                  <c:v>1434658.2802063</c:v>
                </c:pt>
                <c:pt idx="190">
                  <c:v>1433740.232567676</c:v>
                </c:pt>
                <c:pt idx="191">
                  <c:v>1432753.543896965</c:v>
                </c:pt>
                <c:pt idx="192">
                  <c:v>1432690.232559433</c:v>
                </c:pt>
                <c:pt idx="193">
                  <c:v>1431184.491171354</c:v>
                </c:pt>
                <c:pt idx="194">
                  <c:v>1430217.052946873</c:v>
                </c:pt>
                <c:pt idx="195">
                  <c:v>1429390.543739009</c:v>
                </c:pt>
                <c:pt idx="196">
                  <c:v>1428368.060721772</c:v>
                </c:pt>
                <c:pt idx="197">
                  <c:v>1426531.565176918</c:v>
                </c:pt>
                <c:pt idx="198">
                  <c:v>1425348.28802104</c:v>
                </c:pt>
                <c:pt idx="199">
                  <c:v>1425566.442423363</c:v>
                </c:pt>
                <c:pt idx="200">
                  <c:v>1424960.451318536</c:v>
                </c:pt>
                <c:pt idx="201">
                  <c:v>1424543.35063427</c:v>
                </c:pt>
                <c:pt idx="202">
                  <c:v>1423301.525377879</c:v>
                </c:pt>
                <c:pt idx="203">
                  <c:v>1422860.805479955</c:v>
                </c:pt>
                <c:pt idx="204">
                  <c:v>1421552.368822582</c:v>
                </c:pt>
                <c:pt idx="205">
                  <c:v>1421375.635188972</c:v>
                </c:pt>
                <c:pt idx="206">
                  <c:v>1421048.064062383</c:v>
                </c:pt>
                <c:pt idx="207">
                  <c:v>1420026.365502982</c:v>
                </c:pt>
                <c:pt idx="208">
                  <c:v>1419135.078867044</c:v>
                </c:pt>
                <c:pt idx="209">
                  <c:v>1419750.833598322</c:v>
                </c:pt>
                <c:pt idx="210">
                  <c:v>1420172.1602726</c:v>
                </c:pt>
                <c:pt idx="211">
                  <c:v>1419097.750299501</c:v>
                </c:pt>
                <c:pt idx="212">
                  <c:v>1418412.350312425</c:v>
                </c:pt>
                <c:pt idx="213">
                  <c:v>1417329.442721363</c:v>
                </c:pt>
                <c:pt idx="214">
                  <c:v>1417181.547112125</c:v>
                </c:pt>
                <c:pt idx="215">
                  <c:v>1416694.154027268</c:v>
                </c:pt>
                <c:pt idx="216">
                  <c:v>1417271.389193742</c:v>
                </c:pt>
                <c:pt idx="217">
                  <c:v>1416327.091163169</c:v>
                </c:pt>
                <c:pt idx="218">
                  <c:v>1415818.164089003</c:v>
                </c:pt>
                <c:pt idx="219">
                  <c:v>1415747.252358956</c:v>
                </c:pt>
                <c:pt idx="220">
                  <c:v>1415503.585573466</c:v>
                </c:pt>
                <c:pt idx="221">
                  <c:v>1413971.601361746</c:v>
                </c:pt>
                <c:pt idx="222">
                  <c:v>1412922.382233153</c:v>
                </c:pt>
                <c:pt idx="223">
                  <c:v>1413209.367008223</c:v>
                </c:pt>
                <c:pt idx="224">
                  <c:v>1413232.248487917</c:v>
                </c:pt>
                <c:pt idx="225">
                  <c:v>1413412.706423455</c:v>
                </c:pt>
                <c:pt idx="226">
                  <c:v>1412474.410028798</c:v>
                </c:pt>
                <c:pt idx="227">
                  <c:v>1412268.115885881</c:v>
                </c:pt>
                <c:pt idx="228">
                  <c:v>1411067.125125716</c:v>
                </c:pt>
                <c:pt idx="229">
                  <c:v>1411135.745583739</c:v>
                </c:pt>
                <c:pt idx="230">
                  <c:v>1411107.61527861</c:v>
                </c:pt>
                <c:pt idx="231">
                  <c:v>1410292.894893863</c:v>
                </c:pt>
                <c:pt idx="232">
                  <c:v>1409644.249051279</c:v>
                </c:pt>
                <c:pt idx="233">
                  <c:v>1410598.984013324</c:v>
                </c:pt>
                <c:pt idx="234">
                  <c:v>1411493.182204147</c:v>
                </c:pt>
                <c:pt idx="235">
                  <c:v>1411795.936099681</c:v>
                </c:pt>
                <c:pt idx="236">
                  <c:v>1410979.462115184</c:v>
                </c:pt>
                <c:pt idx="237">
                  <c:v>1410512.259327292</c:v>
                </c:pt>
                <c:pt idx="238">
                  <c:v>1411348.505630856</c:v>
                </c:pt>
                <c:pt idx="239">
                  <c:v>1410529.385610817</c:v>
                </c:pt>
                <c:pt idx="240">
                  <c:v>1411803.294952226</c:v>
                </c:pt>
                <c:pt idx="241">
                  <c:v>1411040.6130929</c:v>
                </c:pt>
                <c:pt idx="242">
                  <c:v>1410967.661988739</c:v>
                </c:pt>
                <c:pt idx="243">
                  <c:v>1410487.406868394</c:v>
                </c:pt>
                <c:pt idx="244">
                  <c:v>1409497.595696474</c:v>
                </c:pt>
                <c:pt idx="245">
                  <c:v>1410548.073525448</c:v>
                </c:pt>
                <c:pt idx="246">
                  <c:v>1409910.669427228</c:v>
                </c:pt>
                <c:pt idx="247">
                  <c:v>1410741.720412419</c:v>
                </c:pt>
                <c:pt idx="248">
                  <c:v>1410789.006701157</c:v>
                </c:pt>
                <c:pt idx="249">
                  <c:v>1410713.230257805</c:v>
                </c:pt>
                <c:pt idx="250">
                  <c:v>1410540.920691892</c:v>
                </c:pt>
                <c:pt idx="251">
                  <c:v>1411029.373943248</c:v>
                </c:pt>
                <c:pt idx="252">
                  <c:v>1410715.937671129</c:v>
                </c:pt>
                <c:pt idx="253">
                  <c:v>1410459.697884149</c:v>
                </c:pt>
                <c:pt idx="254">
                  <c:v>1410505.366633725</c:v>
                </c:pt>
                <c:pt idx="255">
                  <c:v>1409927.780950316</c:v>
                </c:pt>
                <c:pt idx="256">
                  <c:v>1410710.377819505</c:v>
                </c:pt>
                <c:pt idx="257">
                  <c:v>1410073.902317625</c:v>
                </c:pt>
                <c:pt idx="258">
                  <c:v>1410642.16599958</c:v>
                </c:pt>
                <c:pt idx="259">
                  <c:v>1410443.613648551</c:v>
                </c:pt>
                <c:pt idx="260">
                  <c:v>1410720.262238145</c:v>
                </c:pt>
                <c:pt idx="261">
                  <c:v>1410797.872451854</c:v>
                </c:pt>
                <c:pt idx="262">
                  <c:v>1410673.825127112</c:v>
                </c:pt>
                <c:pt idx="263">
                  <c:v>1410382.901800954</c:v>
                </c:pt>
                <c:pt idx="264">
                  <c:v>1410449.799242194</c:v>
                </c:pt>
                <c:pt idx="265">
                  <c:v>1410087.831206989</c:v>
                </c:pt>
                <c:pt idx="266">
                  <c:v>1410152.14211447</c:v>
                </c:pt>
                <c:pt idx="267">
                  <c:v>1409983.566266723</c:v>
                </c:pt>
                <c:pt idx="268">
                  <c:v>1410008.282291102</c:v>
                </c:pt>
                <c:pt idx="269">
                  <c:v>1409895.843435433</c:v>
                </c:pt>
                <c:pt idx="270">
                  <c:v>1409996.412431943</c:v>
                </c:pt>
                <c:pt idx="271">
                  <c:v>1410103.839684102</c:v>
                </c:pt>
                <c:pt idx="272">
                  <c:v>1409675.747905847</c:v>
                </c:pt>
                <c:pt idx="273">
                  <c:v>1410045.24614826</c:v>
                </c:pt>
                <c:pt idx="274">
                  <c:v>1409975.723070886</c:v>
                </c:pt>
                <c:pt idx="275">
                  <c:v>1409924.82425995</c:v>
                </c:pt>
                <c:pt idx="276">
                  <c:v>1410188.702906372</c:v>
                </c:pt>
                <c:pt idx="277">
                  <c:v>1410179.606964883</c:v>
                </c:pt>
                <c:pt idx="278">
                  <c:v>1410228.227565762</c:v>
                </c:pt>
                <c:pt idx="279">
                  <c:v>1410096.142572192</c:v>
                </c:pt>
                <c:pt idx="280">
                  <c:v>1410146.492628258</c:v>
                </c:pt>
                <c:pt idx="281">
                  <c:v>1410270.849491768</c:v>
                </c:pt>
                <c:pt idx="282">
                  <c:v>1410299.00272038</c:v>
                </c:pt>
                <c:pt idx="283">
                  <c:v>1410141.182114779</c:v>
                </c:pt>
                <c:pt idx="284">
                  <c:v>1410208.781469196</c:v>
                </c:pt>
                <c:pt idx="285">
                  <c:v>1410200.025323394</c:v>
                </c:pt>
                <c:pt idx="286">
                  <c:v>1410213.608709443</c:v>
                </c:pt>
                <c:pt idx="287">
                  <c:v>1410343.456018417</c:v>
                </c:pt>
                <c:pt idx="288">
                  <c:v>1410224.462729318</c:v>
                </c:pt>
                <c:pt idx="289">
                  <c:v>1410077.431269103</c:v>
                </c:pt>
                <c:pt idx="290">
                  <c:v>1410093.086340516</c:v>
                </c:pt>
                <c:pt idx="291">
                  <c:v>1409903.39058645</c:v>
                </c:pt>
                <c:pt idx="292">
                  <c:v>1409899.653475939</c:v>
                </c:pt>
                <c:pt idx="293">
                  <c:v>1409710.756277983</c:v>
                </c:pt>
                <c:pt idx="294">
                  <c:v>1409890.18395099</c:v>
                </c:pt>
                <c:pt idx="295">
                  <c:v>1410003.713203894</c:v>
                </c:pt>
                <c:pt idx="296">
                  <c:v>1410041.682241552</c:v>
                </c:pt>
                <c:pt idx="297">
                  <c:v>1409961.37015575</c:v>
                </c:pt>
                <c:pt idx="298">
                  <c:v>1410003.03712803</c:v>
                </c:pt>
                <c:pt idx="299">
                  <c:v>1409962.64931435</c:v>
                </c:pt>
                <c:pt idx="300">
                  <c:v>1409990.92149679</c:v>
                </c:pt>
                <c:pt idx="301">
                  <c:v>1409929.442314487</c:v>
                </c:pt>
                <c:pt idx="302">
                  <c:v>1410002.773144035</c:v>
                </c:pt>
                <c:pt idx="303">
                  <c:v>1409985.797315696</c:v>
                </c:pt>
                <c:pt idx="304">
                  <c:v>1410097.615985506</c:v>
                </c:pt>
                <c:pt idx="305">
                  <c:v>1410138.870417651</c:v>
                </c:pt>
                <c:pt idx="306">
                  <c:v>1410043.464690041</c:v>
                </c:pt>
                <c:pt idx="307">
                  <c:v>1410064.671843418</c:v>
                </c:pt>
                <c:pt idx="308">
                  <c:v>1409986.179866805</c:v>
                </c:pt>
                <c:pt idx="309">
                  <c:v>1409985.040398928</c:v>
                </c:pt>
                <c:pt idx="310">
                  <c:v>1409944.881840246</c:v>
                </c:pt>
                <c:pt idx="311">
                  <c:v>1409941.102413926</c:v>
                </c:pt>
                <c:pt idx="312">
                  <c:v>1409950.092043741</c:v>
                </c:pt>
                <c:pt idx="313">
                  <c:v>1409895.724133902</c:v>
                </c:pt>
                <c:pt idx="314">
                  <c:v>1409908.36307882</c:v>
                </c:pt>
                <c:pt idx="315">
                  <c:v>1409821.096047907</c:v>
                </c:pt>
                <c:pt idx="316">
                  <c:v>1409945.315075795</c:v>
                </c:pt>
                <c:pt idx="317">
                  <c:v>1409895.012285512</c:v>
                </c:pt>
                <c:pt idx="318">
                  <c:v>1409871.886049207</c:v>
                </c:pt>
                <c:pt idx="319">
                  <c:v>1409875.251031355</c:v>
                </c:pt>
                <c:pt idx="320">
                  <c:v>1409900.267623841</c:v>
                </c:pt>
                <c:pt idx="321">
                  <c:v>1409894.400138409</c:v>
                </c:pt>
                <c:pt idx="322">
                  <c:v>1409898.681042073</c:v>
                </c:pt>
                <c:pt idx="323">
                  <c:v>1409865.130648235</c:v>
                </c:pt>
                <c:pt idx="324">
                  <c:v>1409886.888207842</c:v>
                </c:pt>
                <c:pt idx="325">
                  <c:v>1409900.553291825</c:v>
                </c:pt>
                <c:pt idx="326">
                  <c:v>1410000.29432207</c:v>
                </c:pt>
                <c:pt idx="327">
                  <c:v>1409893.304764709</c:v>
                </c:pt>
                <c:pt idx="328">
                  <c:v>1409832.000229182</c:v>
                </c:pt>
                <c:pt idx="329">
                  <c:v>1409885.970797201</c:v>
                </c:pt>
                <c:pt idx="330">
                  <c:v>1409834.375593299</c:v>
                </c:pt>
                <c:pt idx="331">
                  <c:v>1409849.022574822</c:v>
                </c:pt>
                <c:pt idx="332">
                  <c:v>1409821.326770844</c:v>
                </c:pt>
                <c:pt idx="333">
                  <c:v>1409831.773144535</c:v>
                </c:pt>
                <c:pt idx="334">
                  <c:v>1409809.225836046</c:v>
                </c:pt>
                <c:pt idx="335">
                  <c:v>1409771.497919144</c:v>
                </c:pt>
                <c:pt idx="336">
                  <c:v>1409835.971239817</c:v>
                </c:pt>
                <c:pt idx="337">
                  <c:v>1409895.446885565</c:v>
                </c:pt>
                <c:pt idx="338">
                  <c:v>1409913.479643654</c:v>
                </c:pt>
                <c:pt idx="339">
                  <c:v>1409823.11184841</c:v>
                </c:pt>
                <c:pt idx="340">
                  <c:v>1409877.88412512</c:v>
                </c:pt>
                <c:pt idx="341">
                  <c:v>1409887.428321144</c:v>
                </c:pt>
                <c:pt idx="342">
                  <c:v>1409876.294514231</c:v>
                </c:pt>
                <c:pt idx="343">
                  <c:v>1409890.446228655</c:v>
                </c:pt>
                <c:pt idx="344">
                  <c:v>1409895.152544687</c:v>
                </c:pt>
                <c:pt idx="345">
                  <c:v>1409890.536925029</c:v>
                </c:pt>
                <c:pt idx="346">
                  <c:v>1409865.953954871</c:v>
                </c:pt>
                <c:pt idx="347">
                  <c:v>1409865.296587434</c:v>
                </c:pt>
                <c:pt idx="348">
                  <c:v>1409866.156754231</c:v>
                </c:pt>
                <c:pt idx="349">
                  <c:v>1409847.668978737</c:v>
                </c:pt>
                <c:pt idx="350">
                  <c:v>1409813.805645421</c:v>
                </c:pt>
                <c:pt idx="351">
                  <c:v>1409767.095269293</c:v>
                </c:pt>
                <c:pt idx="352">
                  <c:v>1409778.686944966</c:v>
                </c:pt>
                <c:pt idx="353">
                  <c:v>1409734.459482844</c:v>
                </c:pt>
                <c:pt idx="354">
                  <c:v>1409762.964006114</c:v>
                </c:pt>
                <c:pt idx="355">
                  <c:v>1409754.766302996</c:v>
                </c:pt>
                <c:pt idx="356">
                  <c:v>1409766.379656576</c:v>
                </c:pt>
                <c:pt idx="357">
                  <c:v>1409755.06923448</c:v>
                </c:pt>
                <c:pt idx="358">
                  <c:v>1409760.215896157</c:v>
                </c:pt>
                <c:pt idx="359">
                  <c:v>1409761.405071369</c:v>
                </c:pt>
                <c:pt idx="360">
                  <c:v>1409767.776357193</c:v>
                </c:pt>
                <c:pt idx="361">
                  <c:v>1409777.238297406</c:v>
                </c:pt>
                <c:pt idx="362">
                  <c:v>1409775.650753931</c:v>
                </c:pt>
                <c:pt idx="363">
                  <c:v>1409765.804581025</c:v>
                </c:pt>
                <c:pt idx="364">
                  <c:v>1409760.684934742</c:v>
                </c:pt>
                <c:pt idx="365">
                  <c:v>1409761.954983893</c:v>
                </c:pt>
                <c:pt idx="366">
                  <c:v>1409772.196206128</c:v>
                </c:pt>
                <c:pt idx="367">
                  <c:v>1409769.05849637</c:v>
                </c:pt>
                <c:pt idx="368">
                  <c:v>1409778.016132252</c:v>
                </c:pt>
                <c:pt idx="369">
                  <c:v>1409769.330404663</c:v>
                </c:pt>
                <c:pt idx="370">
                  <c:v>1409772.0982881</c:v>
                </c:pt>
                <c:pt idx="371">
                  <c:v>1409769.156204736</c:v>
                </c:pt>
                <c:pt idx="372">
                  <c:v>1409777.529955148</c:v>
                </c:pt>
                <c:pt idx="373">
                  <c:v>1409778.885071904</c:v>
                </c:pt>
                <c:pt idx="374">
                  <c:v>1409779.226379384</c:v>
                </c:pt>
                <c:pt idx="375">
                  <c:v>1409779.506555028</c:v>
                </c:pt>
                <c:pt idx="376">
                  <c:v>1409776.562525643</c:v>
                </c:pt>
                <c:pt idx="377">
                  <c:v>1409791.983676112</c:v>
                </c:pt>
                <c:pt idx="378">
                  <c:v>1409782.728583751</c:v>
                </c:pt>
                <c:pt idx="379">
                  <c:v>1409778.516038001</c:v>
                </c:pt>
                <c:pt idx="380">
                  <c:v>1409774.87916387</c:v>
                </c:pt>
                <c:pt idx="381">
                  <c:v>1409781.923264988</c:v>
                </c:pt>
                <c:pt idx="382">
                  <c:v>1409776.351923886</c:v>
                </c:pt>
                <c:pt idx="383">
                  <c:v>1409779.90323592</c:v>
                </c:pt>
                <c:pt idx="384">
                  <c:v>1409775.755249583</c:v>
                </c:pt>
                <c:pt idx="385">
                  <c:v>1409775.485056993</c:v>
                </c:pt>
                <c:pt idx="386">
                  <c:v>1409773.532816436</c:v>
                </c:pt>
                <c:pt idx="387">
                  <c:v>1409774.633433155</c:v>
                </c:pt>
                <c:pt idx="388">
                  <c:v>1409777.721088687</c:v>
                </c:pt>
                <c:pt idx="389">
                  <c:v>1409781.971988244</c:v>
                </c:pt>
                <c:pt idx="390">
                  <c:v>1409777.615598782</c:v>
                </c:pt>
                <c:pt idx="391">
                  <c:v>1409773.904313685</c:v>
                </c:pt>
                <c:pt idx="392">
                  <c:v>1409776.996207385</c:v>
                </c:pt>
                <c:pt idx="393">
                  <c:v>1409776.412558074</c:v>
                </c:pt>
                <c:pt idx="394">
                  <c:v>1409774.848297316</c:v>
                </c:pt>
                <c:pt idx="395">
                  <c:v>1409775.943532051</c:v>
                </c:pt>
                <c:pt idx="396">
                  <c:v>1409779.255482944</c:v>
                </c:pt>
                <c:pt idx="397">
                  <c:v>1409774.279420512</c:v>
                </c:pt>
                <c:pt idx="398">
                  <c:v>1409779.912592752</c:v>
                </c:pt>
                <c:pt idx="399">
                  <c:v>1409778.981885494</c:v>
                </c:pt>
                <c:pt idx="400">
                  <c:v>1409781.044564959</c:v>
                </c:pt>
                <c:pt idx="401">
                  <c:v>1409777.938116884</c:v>
                </c:pt>
                <c:pt idx="402">
                  <c:v>1409781.528661426</c:v>
                </c:pt>
                <c:pt idx="403">
                  <c:v>1409781.722287625</c:v>
                </c:pt>
                <c:pt idx="404">
                  <c:v>1409779.072206325</c:v>
                </c:pt>
                <c:pt idx="405">
                  <c:v>1409780.944580272</c:v>
                </c:pt>
                <c:pt idx="406">
                  <c:v>1409780.594668312</c:v>
                </c:pt>
                <c:pt idx="407">
                  <c:v>1409781.520774647</c:v>
                </c:pt>
                <c:pt idx="408">
                  <c:v>1409780.575046758</c:v>
                </c:pt>
                <c:pt idx="409">
                  <c:v>1409780.781809964</c:v>
                </c:pt>
                <c:pt idx="410">
                  <c:v>1409781.66603994</c:v>
                </c:pt>
                <c:pt idx="411">
                  <c:v>1409779.881681485</c:v>
                </c:pt>
                <c:pt idx="412">
                  <c:v>1409779.637402261</c:v>
                </c:pt>
                <c:pt idx="413">
                  <c:v>1409780.177238329</c:v>
                </c:pt>
                <c:pt idx="414">
                  <c:v>1409782.182553614</c:v>
                </c:pt>
                <c:pt idx="415">
                  <c:v>1409782.969141564</c:v>
                </c:pt>
                <c:pt idx="416">
                  <c:v>1409780.738049307</c:v>
                </c:pt>
                <c:pt idx="417">
                  <c:v>1409780.248613012</c:v>
                </c:pt>
                <c:pt idx="418">
                  <c:v>1409782.160725903</c:v>
                </c:pt>
                <c:pt idx="419">
                  <c:v>1409782.958754866</c:v>
                </c:pt>
                <c:pt idx="420">
                  <c:v>1409779.43091792</c:v>
                </c:pt>
                <c:pt idx="421">
                  <c:v>1409782.232631984</c:v>
                </c:pt>
                <c:pt idx="422">
                  <c:v>1409783.638868351</c:v>
                </c:pt>
                <c:pt idx="423">
                  <c:v>1409781.686228151</c:v>
                </c:pt>
                <c:pt idx="424">
                  <c:v>1409781.994256871</c:v>
                </c:pt>
                <c:pt idx="425">
                  <c:v>1409782.01001768</c:v>
                </c:pt>
                <c:pt idx="426">
                  <c:v>1409781.64472047</c:v>
                </c:pt>
                <c:pt idx="427">
                  <c:v>1409782.704199777</c:v>
                </c:pt>
                <c:pt idx="428">
                  <c:v>1409783.27110392</c:v>
                </c:pt>
                <c:pt idx="429">
                  <c:v>1409783.212156284</c:v>
                </c:pt>
                <c:pt idx="430">
                  <c:v>1409782.671072964</c:v>
                </c:pt>
                <c:pt idx="431">
                  <c:v>1409782.014409942</c:v>
                </c:pt>
                <c:pt idx="432">
                  <c:v>1409780.927023528</c:v>
                </c:pt>
                <c:pt idx="433">
                  <c:v>1409781.501250877</c:v>
                </c:pt>
                <c:pt idx="434">
                  <c:v>1409781.365842429</c:v>
                </c:pt>
                <c:pt idx="435">
                  <c:v>1409781.588422889</c:v>
                </c:pt>
                <c:pt idx="436">
                  <c:v>1409782.013701055</c:v>
                </c:pt>
                <c:pt idx="437">
                  <c:v>1409781.923359445</c:v>
                </c:pt>
                <c:pt idx="438">
                  <c:v>1409781.857458648</c:v>
                </c:pt>
                <c:pt idx="439">
                  <c:v>1409781.235069531</c:v>
                </c:pt>
                <c:pt idx="440">
                  <c:v>1409782.455424099</c:v>
                </c:pt>
                <c:pt idx="441">
                  <c:v>1409782.516901004</c:v>
                </c:pt>
                <c:pt idx="442">
                  <c:v>1409781.900981153</c:v>
                </c:pt>
                <c:pt idx="443">
                  <c:v>1409782.24562903</c:v>
                </c:pt>
                <c:pt idx="444">
                  <c:v>1409782.662710833</c:v>
                </c:pt>
                <c:pt idx="445">
                  <c:v>1409783.214102979</c:v>
                </c:pt>
                <c:pt idx="446">
                  <c:v>1409782.979709591</c:v>
                </c:pt>
                <c:pt idx="447">
                  <c:v>1409784.009474195</c:v>
                </c:pt>
                <c:pt idx="448">
                  <c:v>1409782.824772628</c:v>
                </c:pt>
                <c:pt idx="449">
                  <c:v>1409783.171229576</c:v>
                </c:pt>
                <c:pt idx="450">
                  <c:v>1409782.704092548</c:v>
                </c:pt>
                <c:pt idx="451">
                  <c:v>1409782.778956308</c:v>
                </c:pt>
                <c:pt idx="452">
                  <c:v>1409782.691450033</c:v>
                </c:pt>
                <c:pt idx="453">
                  <c:v>1409782.381433254</c:v>
                </c:pt>
                <c:pt idx="454">
                  <c:v>1409782.973926702</c:v>
                </c:pt>
                <c:pt idx="455">
                  <c:v>1409782.742593415</c:v>
                </c:pt>
                <c:pt idx="456">
                  <c:v>1409782.598269721</c:v>
                </c:pt>
                <c:pt idx="457">
                  <c:v>1409782.807700791</c:v>
                </c:pt>
                <c:pt idx="458">
                  <c:v>1409782.839729432</c:v>
                </c:pt>
                <c:pt idx="459">
                  <c:v>1409783.350120466</c:v>
                </c:pt>
                <c:pt idx="460">
                  <c:v>1409782.630714304</c:v>
                </c:pt>
                <c:pt idx="461">
                  <c:v>1409782.249545557</c:v>
                </c:pt>
                <c:pt idx="462">
                  <c:v>1409782.097268069</c:v>
                </c:pt>
                <c:pt idx="463">
                  <c:v>1409782.224213847</c:v>
                </c:pt>
                <c:pt idx="464">
                  <c:v>1409782.390441097</c:v>
                </c:pt>
                <c:pt idx="465">
                  <c:v>1409782.196011711</c:v>
                </c:pt>
                <c:pt idx="466">
                  <c:v>1409782.582079334</c:v>
                </c:pt>
                <c:pt idx="467">
                  <c:v>1409782.260193436</c:v>
                </c:pt>
                <c:pt idx="468">
                  <c:v>1409782.208991882</c:v>
                </c:pt>
                <c:pt idx="469">
                  <c:v>1409782.224824464</c:v>
                </c:pt>
                <c:pt idx="470">
                  <c:v>1409782.204862195</c:v>
                </c:pt>
                <c:pt idx="471">
                  <c:v>1409782.080755098</c:v>
                </c:pt>
                <c:pt idx="472">
                  <c:v>1409782.032241275</c:v>
                </c:pt>
                <c:pt idx="473">
                  <c:v>1409781.886544444</c:v>
                </c:pt>
                <c:pt idx="474">
                  <c:v>1409782.258849065</c:v>
                </c:pt>
                <c:pt idx="475">
                  <c:v>1409782.320475161</c:v>
                </c:pt>
                <c:pt idx="476">
                  <c:v>1409782.219212766</c:v>
                </c:pt>
                <c:pt idx="477">
                  <c:v>1409782.518609302</c:v>
                </c:pt>
                <c:pt idx="478">
                  <c:v>1409782.752187061</c:v>
                </c:pt>
                <c:pt idx="479">
                  <c:v>1409782.353743133</c:v>
                </c:pt>
                <c:pt idx="480">
                  <c:v>1409782.677602384</c:v>
                </c:pt>
                <c:pt idx="481">
                  <c:v>1409782.636011325</c:v>
                </c:pt>
                <c:pt idx="482">
                  <c:v>1409782.759617844</c:v>
                </c:pt>
                <c:pt idx="483">
                  <c:v>1409782.589389145</c:v>
                </c:pt>
                <c:pt idx="484">
                  <c:v>1409783.052412505</c:v>
                </c:pt>
                <c:pt idx="485">
                  <c:v>1409782.700906402</c:v>
                </c:pt>
                <c:pt idx="486">
                  <c:v>1409782.64663275</c:v>
                </c:pt>
                <c:pt idx="487">
                  <c:v>1409782.74505862</c:v>
                </c:pt>
                <c:pt idx="488">
                  <c:v>1409782.737634548</c:v>
                </c:pt>
                <c:pt idx="489">
                  <c:v>1409782.686470611</c:v>
                </c:pt>
                <c:pt idx="490">
                  <c:v>1409782.753909279</c:v>
                </c:pt>
                <c:pt idx="491">
                  <c:v>1409782.734465057</c:v>
                </c:pt>
                <c:pt idx="492">
                  <c:v>1409782.71947268</c:v>
                </c:pt>
                <c:pt idx="493">
                  <c:v>1409782.916948163</c:v>
                </c:pt>
                <c:pt idx="494">
                  <c:v>1409782.933356002</c:v>
                </c:pt>
                <c:pt idx="495">
                  <c:v>1409782.970260431</c:v>
                </c:pt>
                <c:pt idx="496">
                  <c:v>1409782.966090911</c:v>
                </c:pt>
                <c:pt idx="497">
                  <c:v>1409782.996270686</c:v>
                </c:pt>
                <c:pt idx="498">
                  <c:v>1409783.026334457</c:v>
                </c:pt>
                <c:pt idx="499">
                  <c:v>1409782.985325478</c:v>
                </c:pt>
                <c:pt idx="500">
                  <c:v>1409782.971850003</c:v>
                </c:pt>
                <c:pt idx="501">
                  <c:v>1409782.966761922</c:v>
                </c:pt>
                <c:pt idx="502">
                  <c:v>1409783.035904484</c:v>
                </c:pt>
                <c:pt idx="503">
                  <c:v>1409783.038228192</c:v>
                </c:pt>
                <c:pt idx="504">
                  <c:v>1409782.916332242</c:v>
                </c:pt>
                <c:pt idx="505">
                  <c:v>1409782.97773753</c:v>
                </c:pt>
                <c:pt idx="506">
                  <c:v>1409782.880570723</c:v>
                </c:pt>
                <c:pt idx="507">
                  <c:v>1409782.981952399</c:v>
                </c:pt>
                <c:pt idx="508">
                  <c:v>1409783.103119426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9.815711313036816</c:v>
                </c:pt>
                <c:pt idx="2">
                  <c:v>11.11477661132915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9.902876431025451</c:v>
                </c:pt>
                <c:pt idx="2">
                  <c:v>10.85442920003117</c:v>
                </c:pt>
                <c:pt idx="3">
                  <c:v>0.3704834510594199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0.08716511798863513</c:v>
                </c:pt>
                <c:pt idx="2">
                  <c:v>9.555363901738833</c:v>
                </c:pt>
                <c:pt idx="3">
                  <c:v>11.48526006238857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9.836404296154969</c:v>
                </c:pt>
                <c:pt idx="2">
                  <c:v>11.15318737366959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9.92128767100658</c:v>
                </c:pt>
                <c:pt idx="2">
                  <c:v>10.89952508223334</c:v>
                </c:pt>
                <c:pt idx="3">
                  <c:v>0.360910024078168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0.08488337485161142</c:v>
                </c:pt>
                <c:pt idx="2">
                  <c:v>9.582742004718721</c:v>
                </c:pt>
                <c:pt idx="3">
                  <c:v>11.51409739774776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9.835948388834163</c:v>
                </c:pt>
                <c:pt idx="2">
                  <c:v>11.15933822658948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9.919742499387329</c:v>
                </c:pt>
                <c:pt idx="2">
                  <c:v>10.9089081016048</c:v>
                </c:pt>
                <c:pt idx="3">
                  <c:v>0.3563329229097086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0.08379411055316584</c:v>
                </c:pt>
                <c:pt idx="2">
                  <c:v>9.58551826384948</c:v>
                </c:pt>
                <c:pt idx="3">
                  <c:v>11.51567114949919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9.835975908882483</c:v>
                </c:pt>
                <c:pt idx="2">
                  <c:v>11.15826267912612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9.919973098187368</c:v>
                </c:pt>
                <c:pt idx="2">
                  <c:v>10.90722970239564</c:v>
                </c:pt>
                <c:pt idx="3">
                  <c:v>0.357186240419951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0.08399718930488496</c:v>
                </c:pt>
                <c:pt idx="2">
                  <c:v>9.584942932152002</c:v>
                </c:pt>
                <c:pt idx="3">
                  <c:v>11.51544891954607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9.793997239480206</c:v>
                </c:pt>
                <c:pt idx="2">
                  <c:v>11.10168834138939</c:v>
                </c:pt>
                <c:pt idx="3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9.879137986411239</c:v>
                </c:pt>
                <c:pt idx="2">
                  <c:v>11.04488215004556</c:v>
                </c:pt>
                <c:pt idx="3">
                  <c:v>0.3619722358144988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0.08514074693103352</c:v>
                </c:pt>
                <c:pt idx="2">
                  <c:v>9.737191048136376</c:v>
                </c:pt>
                <c:pt idx="3">
                  <c:v>11.46366057720389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9.797757905261285</c:v>
                </c:pt>
                <c:pt idx="2">
                  <c:v>11.08222412819588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9.886883354172221</c:v>
                </c:pt>
                <c:pt idx="2">
                  <c:v>11.02272373665291</c:v>
                </c:pt>
                <c:pt idx="3">
                  <c:v>0.3787021194105344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0.08912544891093535</c:v>
                </c:pt>
                <c:pt idx="2">
                  <c:v>9.738257513718313</c:v>
                </c:pt>
                <c:pt idx="3">
                  <c:v>11.46092624760642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9.804986949032772</c:v>
                </c:pt>
                <c:pt idx="2">
                  <c:v>11.04823379314073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9.901201050787822</c:v>
                </c:pt>
                <c:pt idx="2">
                  <c:v>10.98392128034373</c:v>
                </c:pt>
                <c:pt idx="3">
                  <c:v>0.4084199694024926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0.09621410175505081</c:v>
                </c:pt>
                <c:pt idx="2">
                  <c:v>9.74067443623577</c:v>
                </c:pt>
                <c:pt idx="3">
                  <c:v>11.45665376254322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7.564568584330564</c:v>
                </c:pt>
                <c:pt idx="2">
                  <c:v>13.41391931669706</c:v>
                </c:pt>
                <c:pt idx="3">
                  <c:v>17.79902360564871</c:v>
                </c:pt>
                <c:pt idx="4">
                  <c:v>20.88645328982833</c:v>
                </c:pt>
                <c:pt idx="5">
                  <c:v>22.78118343118159</c:v>
                </c:pt>
                <c:pt idx="6">
                  <c:v>23.53942317370118</c:v>
                </c:pt>
                <c:pt idx="7">
                  <c:v>23.17498874733868</c:v>
                </c:pt>
                <c:pt idx="8">
                  <c:v>18.7909007679799</c:v>
                </c:pt>
                <c:pt idx="9">
                  <c:v>11.21072398018525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7.617810638091935</c:v>
                </c:pt>
                <c:pt idx="2">
                  <c:v>6.797704653662542</c:v>
                </c:pt>
                <c:pt idx="3">
                  <c:v>6.093061875879856</c:v>
                </c:pt>
                <c:pt idx="4">
                  <c:v>5.46484963047166</c:v>
                </c:pt>
                <c:pt idx="5">
                  <c:v>4.884221989208388</c:v>
                </c:pt>
                <c:pt idx="6">
                  <c:v>4.328096812567423</c:v>
                </c:pt>
                <c:pt idx="7">
                  <c:v>3.776179064534034</c:v>
                </c:pt>
                <c:pt idx="8">
                  <c:v>3.781641957038401</c:v>
                </c:pt>
                <c:pt idx="9">
                  <c:v>2.144416231602728</c:v>
                </c:pt>
                <c:pt idx="10">
                  <c:v>0.2712466633490082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0.05324205376137104</c:v>
                </c:pt>
                <c:pt idx="2">
                  <c:v>0.9483539212960432</c:v>
                </c:pt>
                <c:pt idx="3">
                  <c:v>1.707957586928206</c:v>
                </c:pt>
                <c:pt idx="4">
                  <c:v>2.377419946292044</c:v>
                </c:pt>
                <c:pt idx="5">
                  <c:v>2.989491847855128</c:v>
                </c:pt>
                <c:pt idx="6">
                  <c:v>3.569857070047826</c:v>
                </c:pt>
                <c:pt idx="7">
                  <c:v>4.140613490896536</c:v>
                </c:pt>
                <c:pt idx="8">
                  <c:v>8.165729936397179</c:v>
                </c:pt>
                <c:pt idx="9">
                  <c:v>9.724593019397382</c:v>
                </c:pt>
                <c:pt idx="10">
                  <c:v>11.48197064353425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648</c:v>
                </c:pt>
                <c:pt idx="1">
                  <c:v>Linea 649</c:v>
                </c:pt>
                <c:pt idx="2">
                  <c:v>Linea 650</c:v>
                </c:pt>
                <c:pt idx="3">
                  <c:v>Linea 651</c:v>
                </c:pt>
                <c:pt idx="4">
                  <c:v>Linea 652</c:v>
                </c:pt>
                <c:pt idx="5">
                  <c:v>Linea 653</c:v>
                </c:pt>
                <c:pt idx="6">
                  <c:v>Linea 654</c:v>
                </c:pt>
                <c:pt idx="7">
                  <c:v>Linea 655</c:v>
                </c:pt>
                <c:pt idx="8">
                  <c:v>Linea 656</c:v>
                </c:pt>
                <c:pt idx="9">
                  <c:v>Linea 657</c:v>
                </c:pt>
                <c:pt idx="10">
                  <c:v>Linea 658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24.2631248920698</c:v>
                </c:pt>
                <c:pt idx="1">
                  <c:v>24.34020923256004</c:v>
                </c:pt>
                <c:pt idx="2">
                  <c:v>24.31424509673041</c:v>
                </c:pt>
                <c:pt idx="3">
                  <c:v>24.22454565369337</c:v>
                </c:pt>
                <c:pt idx="4">
                  <c:v>24.18524804221465</c:v>
                </c:pt>
                <c:pt idx="5">
                  <c:v>24.19136636479652</c:v>
                </c:pt>
                <c:pt idx="6">
                  <c:v>24.19008047753587</c:v>
                </c:pt>
                <c:pt idx="7">
                  <c:v>24.28622675344971</c:v>
                </c:pt>
                <c:pt idx="8">
                  <c:v>24.25751814981684</c:v>
                </c:pt>
                <c:pt idx="9">
                  <c:v>24.20549644177415</c:v>
                </c:pt>
                <c:pt idx="10">
                  <c:v>113.2939505113004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648</c:v>
                </c:pt>
                <c:pt idx="1">
                  <c:v>Linea 649</c:v>
                </c:pt>
                <c:pt idx="2">
                  <c:v>Linea 650</c:v>
                </c:pt>
                <c:pt idx="3">
                  <c:v>Linea 651</c:v>
                </c:pt>
                <c:pt idx="4">
                  <c:v>Linea 652</c:v>
                </c:pt>
                <c:pt idx="5">
                  <c:v>Linea 653</c:v>
                </c:pt>
                <c:pt idx="6">
                  <c:v>Linea 654</c:v>
                </c:pt>
                <c:pt idx="7">
                  <c:v>Linea 655</c:v>
                </c:pt>
                <c:pt idx="8">
                  <c:v>Linea 656</c:v>
                </c:pt>
                <c:pt idx="9">
                  <c:v>Linea 657</c:v>
                </c:pt>
                <c:pt idx="10">
                  <c:v>Linea 658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15.22877868536072</c:v>
                </c:pt>
                <c:pt idx="1">
                  <c:v>15.22865946739579</c:v>
                </c:pt>
                <c:pt idx="2">
                  <c:v>15.22210016136682</c:v>
                </c:pt>
                <c:pt idx="3">
                  <c:v>15.21176826799783</c:v>
                </c:pt>
                <c:pt idx="4">
                  <c:v>15.20672067729138</c:v>
                </c:pt>
                <c:pt idx="5">
                  <c:v>15.20643446987684</c:v>
                </c:pt>
                <c:pt idx="6">
                  <c:v>15.20649287093459</c:v>
                </c:pt>
                <c:pt idx="7">
                  <c:v>15.20398707092792</c:v>
                </c:pt>
                <c:pt idx="8">
                  <c:v>15.2040427898261</c:v>
                </c:pt>
                <c:pt idx="9">
                  <c:v>15.20403197160375</c:v>
                </c:pt>
                <c:pt idx="10">
                  <c:v>19.48297927078796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TE y TT!$B$2:$B$510</c:f>
              <c:numCache>
                <c:formatCode>General</c:formatCode>
                <c:ptCount val="509"/>
                <c:pt idx="0">
                  <c:v>1248973.503705631</c:v>
                </c:pt>
                <c:pt idx="1">
                  <c:v>12489735.0370563</c:v>
                </c:pt>
                <c:pt idx="2">
                  <c:v>12051889.35760197</c:v>
                </c:pt>
                <c:pt idx="3">
                  <c:v>11614930.16195424</c:v>
                </c:pt>
                <c:pt idx="4">
                  <c:v>11178590.15103451</c:v>
                </c:pt>
                <c:pt idx="5">
                  <c:v>10742668.11664651</c:v>
                </c:pt>
                <c:pt idx="6">
                  <c:v>10307001.90736726</c:v>
                </c:pt>
                <c:pt idx="7">
                  <c:v>9871450.989548694</c:v>
                </c:pt>
                <c:pt idx="8">
                  <c:v>9435883.7396711</c:v>
                </c:pt>
                <c:pt idx="9">
                  <c:v>8980372.97134022</c:v>
                </c:pt>
                <c:pt idx="10">
                  <c:v>8523554.4542369</c:v>
                </c:pt>
                <c:pt idx="11">
                  <c:v>8064414.241373275</c:v>
                </c:pt>
                <c:pt idx="12">
                  <c:v>6244867.518528151</c:v>
                </c:pt>
                <c:pt idx="13">
                  <c:v>5526133.433885759</c:v>
                </c:pt>
                <c:pt idx="14">
                  <c:v>5148872.381315637</c:v>
                </c:pt>
                <c:pt idx="15">
                  <c:v>4856863.020675709</c:v>
                </c:pt>
                <c:pt idx="16">
                  <c:v>4780788.058176631</c:v>
                </c:pt>
                <c:pt idx="17">
                  <c:v>4576260.265254459</c:v>
                </c:pt>
                <c:pt idx="18">
                  <c:v>4502340.786269739</c:v>
                </c:pt>
                <c:pt idx="19">
                  <c:v>4348735.034288019</c:v>
                </c:pt>
                <c:pt idx="20">
                  <c:v>4276677.688062673</c:v>
                </c:pt>
                <c:pt idx="21">
                  <c:v>4161626.154581336</c:v>
                </c:pt>
                <c:pt idx="22">
                  <c:v>4179936.322771622</c:v>
                </c:pt>
                <c:pt idx="23">
                  <c:v>4431568.213497768</c:v>
                </c:pt>
                <c:pt idx="24">
                  <c:v>4132742.238312014</c:v>
                </c:pt>
                <c:pt idx="25">
                  <c:v>3798787.550352596</c:v>
                </c:pt>
                <c:pt idx="26">
                  <c:v>3634297.312565797</c:v>
                </c:pt>
                <c:pt idx="27">
                  <c:v>3496476.136535327</c:v>
                </c:pt>
                <c:pt idx="28">
                  <c:v>3345455.13578523</c:v>
                </c:pt>
                <c:pt idx="29">
                  <c:v>3394910.281670194</c:v>
                </c:pt>
                <c:pt idx="30">
                  <c:v>3243795.522747977</c:v>
                </c:pt>
                <c:pt idx="31">
                  <c:v>3239904.107187016</c:v>
                </c:pt>
                <c:pt idx="32">
                  <c:v>3282903.166563369</c:v>
                </c:pt>
                <c:pt idx="33">
                  <c:v>3157748.207877398</c:v>
                </c:pt>
                <c:pt idx="34">
                  <c:v>2994607.597897684</c:v>
                </c:pt>
                <c:pt idx="35">
                  <c:v>3044169.789071782</c:v>
                </c:pt>
                <c:pt idx="36">
                  <c:v>2841151.150704971</c:v>
                </c:pt>
                <c:pt idx="37">
                  <c:v>2699450.201179458</c:v>
                </c:pt>
                <c:pt idx="38">
                  <c:v>2571253.266134614</c:v>
                </c:pt>
                <c:pt idx="39">
                  <c:v>2442252.099541443</c:v>
                </c:pt>
                <c:pt idx="40">
                  <c:v>2449885.686902998</c:v>
                </c:pt>
                <c:pt idx="41">
                  <c:v>2464505.946113489</c:v>
                </c:pt>
                <c:pt idx="42">
                  <c:v>2336996.68556594</c:v>
                </c:pt>
                <c:pt idx="43">
                  <c:v>2275642.523338407</c:v>
                </c:pt>
                <c:pt idx="44">
                  <c:v>2288213.248727802</c:v>
                </c:pt>
                <c:pt idx="45">
                  <c:v>2204937.085735576</c:v>
                </c:pt>
                <c:pt idx="46">
                  <c:v>2153618.812735856</c:v>
                </c:pt>
                <c:pt idx="47">
                  <c:v>2142267.246741137</c:v>
                </c:pt>
                <c:pt idx="48">
                  <c:v>2146189.658667108</c:v>
                </c:pt>
                <c:pt idx="49">
                  <c:v>2041863.443096094</c:v>
                </c:pt>
                <c:pt idx="50">
                  <c:v>1968529.381229307</c:v>
                </c:pt>
                <c:pt idx="51">
                  <c:v>1898613.317482873</c:v>
                </c:pt>
                <c:pt idx="52">
                  <c:v>1846902.371560874</c:v>
                </c:pt>
                <c:pt idx="53">
                  <c:v>1793614.470200534</c:v>
                </c:pt>
                <c:pt idx="54">
                  <c:v>1760570.136913027</c:v>
                </c:pt>
                <c:pt idx="55">
                  <c:v>1769998.473452161</c:v>
                </c:pt>
                <c:pt idx="56">
                  <c:v>1712527.06344627</c:v>
                </c:pt>
                <c:pt idx="57">
                  <c:v>1665660.016622156</c:v>
                </c:pt>
                <c:pt idx="58">
                  <c:v>1610213.388713062</c:v>
                </c:pt>
                <c:pt idx="59">
                  <c:v>1580011.571890079</c:v>
                </c:pt>
                <c:pt idx="60">
                  <c:v>1574553.304853446</c:v>
                </c:pt>
                <c:pt idx="61">
                  <c:v>1533219.754370423</c:v>
                </c:pt>
                <c:pt idx="62">
                  <c:v>1493251.394294442</c:v>
                </c:pt>
                <c:pt idx="63">
                  <c:v>1445607.311017482</c:v>
                </c:pt>
                <c:pt idx="64">
                  <c:v>1413666.205666699</c:v>
                </c:pt>
                <c:pt idx="65">
                  <c:v>1407177.237753881</c:v>
                </c:pt>
                <c:pt idx="66">
                  <c:v>1395290.45110561</c:v>
                </c:pt>
                <c:pt idx="67">
                  <c:v>1361599.067186938</c:v>
                </c:pt>
                <c:pt idx="68">
                  <c:v>1324988.249670547</c:v>
                </c:pt>
                <c:pt idx="69">
                  <c:v>1292728.241139612</c:v>
                </c:pt>
                <c:pt idx="70">
                  <c:v>1274206.433426288</c:v>
                </c:pt>
                <c:pt idx="71">
                  <c:v>1271453.886465312</c:v>
                </c:pt>
                <c:pt idx="72">
                  <c:v>1275586.821933729</c:v>
                </c:pt>
                <c:pt idx="73">
                  <c:v>1237041.535888137</c:v>
                </c:pt>
                <c:pt idx="74">
                  <c:v>1211467.081436574</c:v>
                </c:pt>
                <c:pt idx="75">
                  <c:v>1184023.013907625</c:v>
                </c:pt>
                <c:pt idx="76">
                  <c:v>1158607.64839928</c:v>
                </c:pt>
                <c:pt idx="77">
                  <c:v>1132853.97694093</c:v>
                </c:pt>
                <c:pt idx="78">
                  <c:v>1115268.040045609</c:v>
                </c:pt>
                <c:pt idx="79">
                  <c:v>1104180.58346956</c:v>
                </c:pt>
                <c:pt idx="80">
                  <c:v>1081186.078196485</c:v>
                </c:pt>
                <c:pt idx="81">
                  <c:v>1060657.746668028</c:v>
                </c:pt>
                <c:pt idx="82">
                  <c:v>1037995.828199572</c:v>
                </c:pt>
                <c:pt idx="83">
                  <c:v>1025801.925379716</c:v>
                </c:pt>
                <c:pt idx="84">
                  <c:v>1024182.020296676</c:v>
                </c:pt>
                <c:pt idx="85">
                  <c:v>1007721.455051324</c:v>
                </c:pt>
                <c:pt idx="86">
                  <c:v>992035.4201293469</c:v>
                </c:pt>
                <c:pt idx="87">
                  <c:v>970774.473917363</c:v>
                </c:pt>
                <c:pt idx="88">
                  <c:v>953500.8790032531</c:v>
                </c:pt>
                <c:pt idx="89">
                  <c:v>947346.0387883593</c:v>
                </c:pt>
                <c:pt idx="90">
                  <c:v>939978.7359568562</c:v>
                </c:pt>
                <c:pt idx="91">
                  <c:v>922613.9480842408</c:v>
                </c:pt>
                <c:pt idx="92">
                  <c:v>904836.6527144166</c:v>
                </c:pt>
                <c:pt idx="93">
                  <c:v>888885.7588938111</c:v>
                </c:pt>
                <c:pt idx="94">
                  <c:v>879776.8908152834</c:v>
                </c:pt>
                <c:pt idx="95">
                  <c:v>871650.6035275689</c:v>
                </c:pt>
                <c:pt idx="96">
                  <c:v>866943.3623236691</c:v>
                </c:pt>
                <c:pt idx="97">
                  <c:v>851353.366190282</c:v>
                </c:pt>
                <c:pt idx="98">
                  <c:v>839958.1088123606</c:v>
                </c:pt>
                <c:pt idx="99">
                  <c:v>827211.2737723914</c:v>
                </c:pt>
                <c:pt idx="100">
                  <c:v>814463.866180772</c:v>
                </c:pt>
                <c:pt idx="101">
                  <c:v>800773.5200527055</c:v>
                </c:pt>
                <c:pt idx="102">
                  <c:v>791245.7203742554</c:v>
                </c:pt>
                <c:pt idx="103">
                  <c:v>785535.822018359</c:v>
                </c:pt>
                <c:pt idx="104">
                  <c:v>773993.6842500821</c:v>
                </c:pt>
                <c:pt idx="105">
                  <c:v>763242.8186799523</c:v>
                </c:pt>
                <c:pt idx="106">
                  <c:v>751018.0147720046</c:v>
                </c:pt>
                <c:pt idx="107">
                  <c:v>745188.9663991252</c:v>
                </c:pt>
                <c:pt idx="108">
                  <c:v>735887.0992460432</c:v>
                </c:pt>
                <c:pt idx="109">
                  <c:v>728318.8839158049</c:v>
                </c:pt>
                <c:pt idx="110">
                  <c:v>720456.9559068052</c:v>
                </c:pt>
                <c:pt idx="111">
                  <c:v>709336.4373831984</c:v>
                </c:pt>
                <c:pt idx="112">
                  <c:v>699948.7845872066</c:v>
                </c:pt>
                <c:pt idx="113">
                  <c:v>696789.931430286</c:v>
                </c:pt>
                <c:pt idx="114">
                  <c:v>693255.4575538838</c:v>
                </c:pt>
                <c:pt idx="115">
                  <c:v>684141.1377495261</c:v>
                </c:pt>
                <c:pt idx="116">
                  <c:v>674584.2313369577</c:v>
                </c:pt>
                <c:pt idx="117">
                  <c:v>665337.946614108</c:v>
                </c:pt>
                <c:pt idx="118">
                  <c:v>659572.973686909</c:v>
                </c:pt>
                <c:pt idx="119">
                  <c:v>654355.9520194069</c:v>
                </c:pt>
                <c:pt idx="120">
                  <c:v>651443.5956003568</c:v>
                </c:pt>
                <c:pt idx="121">
                  <c:v>642588.4925884862</c:v>
                </c:pt>
                <c:pt idx="122">
                  <c:v>636133.9884554957</c:v>
                </c:pt>
                <c:pt idx="123">
                  <c:v>629140.796354259</c:v>
                </c:pt>
                <c:pt idx="124">
                  <c:v>621973.917129114</c:v>
                </c:pt>
                <c:pt idx="125">
                  <c:v>613818.4182394748</c:v>
                </c:pt>
                <c:pt idx="126">
                  <c:v>608257.2948792203</c:v>
                </c:pt>
                <c:pt idx="127">
                  <c:v>605632.3330491971</c:v>
                </c:pt>
                <c:pt idx="128">
                  <c:v>599355.0877394896</c:v>
                </c:pt>
                <c:pt idx="129">
                  <c:v>593259.4984338138</c:v>
                </c:pt>
                <c:pt idx="130">
                  <c:v>585798.843546509</c:v>
                </c:pt>
                <c:pt idx="131">
                  <c:v>582086.1947607676</c:v>
                </c:pt>
                <c:pt idx="132">
                  <c:v>576181.9400742368</c:v>
                </c:pt>
                <c:pt idx="133">
                  <c:v>571830.0039163064</c:v>
                </c:pt>
                <c:pt idx="134">
                  <c:v>567295.4607277672</c:v>
                </c:pt>
                <c:pt idx="135">
                  <c:v>560676.3114679687</c:v>
                </c:pt>
                <c:pt idx="136">
                  <c:v>554981.088607938</c:v>
                </c:pt>
                <c:pt idx="137">
                  <c:v>553459.3688057968</c:v>
                </c:pt>
                <c:pt idx="138">
                  <c:v>551746.8080703148</c:v>
                </c:pt>
                <c:pt idx="139">
                  <c:v>546270.1981242201</c:v>
                </c:pt>
                <c:pt idx="140">
                  <c:v>540616.2877695174</c:v>
                </c:pt>
                <c:pt idx="141">
                  <c:v>534818.6091851688</c:v>
                </c:pt>
                <c:pt idx="142">
                  <c:v>531243.4291864031</c:v>
                </c:pt>
                <c:pt idx="143">
                  <c:v>527864.6644092094</c:v>
                </c:pt>
                <c:pt idx="144">
                  <c:v>526357.7205050834</c:v>
                </c:pt>
                <c:pt idx="145">
                  <c:v>520827.1405235252</c:v>
                </c:pt>
                <c:pt idx="146">
                  <c:v>516902.9258787485</c:v>
                </c:pt>
                <c:pt idx="147">
                  <c:v>512810.3139485014</c:v>
                </c:pt>
                <c:pt idx="148">
                  <c:v>508451.7745537607</c:v>
                </c:pt>
                <c:pt idx="149">
                  <c:v>502955.9701864023</c:v>
                </c:pt>
                <c:pt idx="150">
                  <c:v>499303.8705398817</c:v>
                </c:pt>
                <c:pt idx="151">
                  <c:v>498275.4811186341</c:v>
                </c:pt>
                <c:pt idx="152">
                  <c:v>494725.9197016744</c:v>
                </c:pt>
                <c:pt idx="153">
                  <c:v>491242.5043700323</c:v>
                </c:pt>
                <c:pt idx="154">
                  <c:v>486412.2548909198</c:v>
                </c:pt>
                <c:pt idx="155">
                  <c:v>484080.8679273875</c:v>
                </c:pt>
                <c:pt idx="156">
                  <c:v>480050.9614380605</c:v>
                </c:pt>
                <c:pt idx="157">
                  <c:v>477689.3640107218</c:v>
                </c:pt>
                <c:pt idx="158">
                  <c:v>475103.7934257964</c:v>
                </c:pt>
                <c:pt idx="159">
                  <c:v>470929.1245419739</c:v>
                </c:pt>
                <c:pt idx="160">
                  <c:v>467304.1910221094</c:v>
                </c:pt>
                <c:pt idx="161">
                  <c:v>466923.7824901693</c:v>
                </c:pt>
                <c:pt idx="162">
                  <c:v>466334.0037255809</c:v>
                </c:pt>
                <c:pt idx="163">
                  <c:v>462740.6111649611</c:v>
                </c:pt>
                <c:pt idx="164">
                  <c:v>459312.8640599016</c:v>
                </c:pt>
                <c:pt idx="165">
                  <c:v>455555.1393489751</c:v>
                </c:pt>
                <c:pt idx="166">
                  <c:v>453567.4416875312</c:v>
                </c:pt>
                <c:pt idx="167">
                  <c:v>451431.8364078419</c:v>
                </c:pt>
                <c:pt idx="168">
                  <c:v>451057.6097256122</c:v>
                </c:pt>
                <c:pt idx="169">
                  <c:v>447501.2818099945</c:v>
                </c:pt>
                <c:pt idx="170">
                  <c:v>445159.684897985</c:v>
                </c:pt>
                <c:pt idx="171">
                  <c:v>442976.427872654</c:v>
                </c:pt>
                <c:pt idx="172">
                  <c:v>440463.5394918461</c:v>
                </c:pt>
                <c:pt idx="173">
                  <c:v>436481.9484221433</c:v>
                </c:pt>
                <c:pt idx="174">
                  <c:v>433914.7143682935</c:v>
                </c:pt>
                <c:pt idx="175">
                  <c:v>434011.6868617285</c:v>
                </c:pt>
                <c:pt idx="176">
                  <c:v>432287.5124743957</c:v>
                </c:pt>
                <c:pt idx="177">
                  <c:v>430711.8715966485</c:v>
                </c:pt>
                <c:pt idx="178">
                  <c:v>427676.4451050271</c:v>
                </c:pt>
                <c:pt idx="179">
                  <c:v>426421.0605816017</c:v>
                </c:pt>
                <c:pt idx="180">
                  <c:v>423557.8811610457</c:v>
                </c:pt>
                <c:pt idx="181">
                  <c:v>422757.8146064763</c:v>
                </c:pt>
                <c:pt idx="182">
                  <c:v>421605.2576871216</c:v>
                </c:pt>
                <c:pt idx="183">
                  <c:v>419137.5417671776</c:v>
                </c:pt>
                <c:pt idx="184">
                  <c:v>417024.9634056547</c:v>
                </c:pt>
                <c:pt idx="185">
                  <c:v>417774.598989154</c:v>
                </c:pt>
                <c:pt idx="186">
                  <c:v>418176.3913274513</c:v>
                </c:pt>
                <c:pt idx="187">
                  <c:v>415781.3315361835</c:v>
                </c:pt>
                <c:pt idx="188">
                  <c:v>413999.8423076919</c:v>
                </c:pt>
                <c:pt idx="189">
                  <c:v>411766.2798934734</c:v>
                </c:pt>
                <c:pt idx="190">
                  <c:v>411239.6228245085</c:v>
                </c:pt>
                <c:pt idx="191">
                  <c:v>410160.1734666193</c:v>
                </c:pt>
                <c:pt idx="192">
                  <c:v>410919.2867068764</c:v>
                </c:pt>
                <c:pt idx="193">
                  <c:v>408869.4598423254</c:v>
                </c:pt>
                <c:pt idx="194">
                  <c:v>407744.1289800369</c:v>
                </c:pt>
                <c:pt idx="195">
                  <c:v>407247.3516279765</c:v>
                </c:pt>
                <c:pt idx="196">
                  <c:v>406438.3139398466</c:v>
                </c:pt>
                <c:pt idx="197">
                  <c:v>403598.5388326001</c:v>
                </c:pt>
                <c:pt idx="198">
                  <c:v>401774.0460853761</c:v>
                </c:pt>
                <c:pt idx="199">
                  <c:v>402829.6549781243</c:v>
                </c:pt>
                <c:pt idx="200">
                  <c:v>402614.5125643435</c:v>
                </c:pt>
                <c:pt idx="201">
                  <c:v>402832.8642023139</c:v>
                </c:pt>
                <c:pt idx="202">
                  <c:v>401392.8980532326</c:v>
                </c:pt>
                <c:pt idx="203">
                  <c:v>401155.8603814138</c:v>
                </c:pt>
                <c:pt idx="204">
                  <c:v>399153.3456138005</c:v>
                </c:pt>
                <c:pt idx="205">
                  <c:v>399748.1622259672</c:v>
                </c:pt>
                <c:pt idx="206">
                  <c:v>399786.0813070172</c:v>
                </c:pt>
                <c:pt idx="207">
                  <c:v>398716.9623144115</c:v>
                </c:pt>
                <c:pt idx="208">
                  <c:v>397890.2100116817</c:v>
                </c:pt>
                <c:pt idx="209">
                  <c:v>399788.6075083137</c:v>
                </c:pt>
                <c:pt idx="210">
                  <c:v>401090.1430456848</c:v>
                </c:pt>
                <c:pt idx="211">
                  <c:v>399475.4617597868</c:v>
                </c:pt>
                <c:pt idx="212">
                  <c:v>398836.7326363006</c:v>
                </c:pt>
                <c:pt idx="213">
                  <c:v>397559.714752952</c:v>
                </c:pt>
                <c:pt idx="214">
                  <c:v>398143.4422394169</c:v>
                </c:pt>
                <c:pt idx="215">
                  <c:v>397814.3459041166</c:v>
                </c:pt>
                <c:pt idx="216">
                  <c:v>399448.8690411042</c:v>
                </c:pt>
                <c:pt idx="217">
                  <c:v>398203.5259225598</c:v>
                </c:pt>
                <c:pt idx="218">
                  <c:v>397675.0972907254</c:v>
                </c:pt>
                <c:pt idx="219">
                  <c:v>398217.8125449853</c:v>
                </c:pt>
                <c:pt idx="220">
                  <c:v>398567.2947229563</c:v>
                </c:pt>
                <c:pt idx="221">
                  <c:v>396146.1427414013</c:v>
                </c:pt>
                <c:pt idx="222">
                  <c:v>394442.6523524968</c:v>
                </c:pt>
                <c:pt idx="223">
                  <c:v>394997.5290543116</c:v>
                </c:pt>
                <c:pt idx="224">
                  <c:v>395690.6656763775</c:v>
                </c:pt>
                <c:pt idx="225">
                  <c:v>396692.8894047137</c:v>
                </c:pt>
                <c:pt idx="226">
                  <c:v>395525.2888259573</c:v>
                </c:pt>
                <c:pt idx="227">
                  <c:v>395488.7333716596</c:v>
                </c:pt>
                <c:pt idx="228">
                  <c:v>393438.206450373</c:v>
                </c:pt>
                <c:pt idx="229">
                  <c:v>393602.8084914821</c:v>
                </c:pt>
                <c:pt idx="230">
                  <c:v>394171.9200521864</c:v>
                </c:pt>
                <c:pt idx="231">
                  <c:v>393109.9381231911</c:v>
                </c:pt>
                <c:pt idx="232">
                  <c:v>391836.4546126314</c:v>
                </c:pt>
                <c:pt idx="233">
                  <c:v>394280.1084813747</c:v>
                </c:pt>
                <c:pt idx="234">
                  <c:v>396267.8442464445</c:v>
                </c:pt>
                <c:pt idx="235">
                  <c:v>396843.0670465535</c:v>
                </c:pt>
                <c:pt idx="236">
                  <c:v>395593.2991719125</c:v>
                </c:pt>
                <c:pt idx="237">
                  <c:v>394690.6871223483</c:v>
                </c:pt>
                <c:pt idx="238">
                  <c:v>396462.8678777505</c:v>
                </c:pt>
                <c:pt idx="239">
                  <c:v>394732.5897483123</c:v>
                </c:pt>
                <c:pt idx="240">
                  <c:v>397294.7584002662</c:v>
                </c:pt>
                <c:pt idx="241">
                  <c:v>395868.1926415416</c:v>
                </c:pt>
                <c:pt idx="242">
                  <c:v>395762.2293474412</c:v>
                </c:pt>
                <c:pt idx="243">
                  <c:v>395035.876371996</c:v>
                </c:pt>
                <c:pt idx="244">
                  <c:v>393255.1963582574</c:v>
                </c:pt>
                <c:pt idx="245">
                  <c:v>394923.2063165238</c:v>
                </c:pt>
                <c:pt idx="246">
                  <c:v>393890.9793027969</c:v>
                </c:pt>
                <c:pt idx="247">
                  <c:v>395685.3872502302</c:v>
                </c:pt>
                <c:pt idx="248">
                  <c:v>395679.4450537626</c:v>
                </c:pt>
                <c:pt idx="249">
                  <c:v>395506.2221839029</c:v>
                </c:pt>
                <c:pt idx="250">
                  <c:v>395263.5466513995</c:v>
                </c:pt>
                <c:pt idx="251">
                  <c:v>396258.4450021334</c:v>
                </c:pt>
                <c:pt idx="252">
                  <c:v>395529.9835309827</c:v>
                </c:pt>
                <c:pt idx="253">
                  <c:v>395057.8046033871</c:v>
                </c:pt>
                <c:pt idx="254">
                  <c:v>395160.1929575284</c:v>
                </c:pt>
                <c:pt idx="255">
                  <c:v>393989.1936569629</c:v>
                </c:pt>
                <c:pt idx="256">
                  <c:v>395506.4717032895</c:v>
                </c:pt>
                <c:pt idx="257">
                  <c:v>394184.4771319885</c:v>
                </c:pt>
                <c:pt idx="258">
                  <c:v>395486.6306021623</c:v>
                </c:pt>
                <c:pt idx="259">
                  <c:v>394971.8124212686</c:v>
                </c:pt>
                <c:pt idx="260">
                  <c:v>395490.4471946734</c:v>
                </c:pt>
                <c:pt idx="261">
                  <c:v>395666.4682600551</c:v>
                </c:pt>
                <c:pt idx="262">
                  <c:v>395476.9213618814</c:v>
                </c:pt>
                <c:pt idx="263">
                  <c:v>395024.5777149298</c:v>
                </c:pt>
                <c:pt idx="264">
                  <c:v>395152.9318037297</c:v>
                </c:pt>
                <c:pt idx="265">
                  <c:v>394450.3272786395</c:v>
                </c:pt>
                <c:pt idx="266">
                  <c:v>394577.8854736536</c:v>
                </c:pt>
                <c:pt idx="267">
                  <c:v>394217.3060268823</c:v>
                </c:pt>
                <c:pt idx="268">
                  <c:v>394295.3595878776</c:v>
                </c:pt>
                <c:pt idx="269">
                  <c:v>394010.5942614794</c:v>
                </c:pt>
                <c:pt idx="270">
                  <c:v>394293.964047546</c:v>
                </c:pt>
                <c:pt idx="271">
                  <c:v>394441.5364118003</c:v>
                </c:pt>
                <c:pt idx="272">
                  <c:v>393689.8916028883</c:v>
                </c:pt>
                <c:pt idx="273">
                  <c:v>394434.0819461346</c:v>
                </c:pt>
                <c:pt idx="274">
                  <c:v>394351.0356512528</c:v>
                </c:pt>
                <c:pt idx="275">
                  <c:v>394253.7395945027</c:v>
                </c:pt>
                <c:pt idx="276">
                  <c:v>394709.754318751</c:v>
                </c:pt>
                <c:pt idx="277">
                  <c:v>394698.7148526783</c:v>
                </c:pt>
                <c:pt idx="278">
                  <c:v>394864.3228240114</c:v>
                </c:pt>
                <c:pt idx="279">
                  <c:v>394551.9879597886</c:v>
                </c:pt>
                <c:pt idx="280">
                  <c:v>394630.3471088</c:v>
                </c:pt>
                <c:pt idx="281">
                  <c:v>394921.7896456853</c:v>
                </c:pt>
                <c:pt idx="282">
                  <c:v>394965.4652372525</c:v>
                </c:pt>
                <c:pt idx="283">
                  <c:v>394668.5066447775</c:v>
                </c:pt>
                <c:pt idx="284">
                  <c:v>394810.7729881942</c:v>
                </c:pt>
                <c:pt idx="285">
                  <c:v>394794.4409576685</c:v>
                </c:pt>
                <c:pt idx="286">
                  <c:v>394878.3074548406</c:v>
                </c:pt>
                <c:pt idx="287">
                  <c:v>395137.1874909508</c:v>
                </c:pt>
                <c:pt idx="288">
                  <c:v>394927.2230858069</c:v>
                </c:pt>
                <c:pt idx="289">
                  <c:v>394675.0315962641</c:v>
                </c:pt>
                <c:pt idx="290">
                  <c:v>394697.7860327107</c:v>
                </c:pt>
                <c:pt idx="291">
                  <c:v>394358.0386595484</c:v>
                </c:pt>
                <c:pt idx="292">
                  <c:v>394359.7378306102</c:v>
                </c:pt>
                <c:pt idx="293">
                  <c:v>393995.5314244092</c:v>
                </c:pt>
                <c:pt idx="294">
                  <c:v>394331.3009893775</c:v>
                </c:pt>
                <c:pt idx="295">
                  <c:v>394589.3286510805</c:v>
                </c:pt>
                <c:pt idx="296">
                  <c:v>394666.6287922069</c:v>
                </c:pt>
                <c:pt idx="297">
                  <c:v>394540.713519946</c:v>
                </c:pt>
                <c:pt idx="298">
                  <c:v>394581.321563334</c:v>
                </c:pt>
                <c:pt idx="299">
                  <c:v>394524.5804825466</c:v>
                </c:pt>
                <c:pt idx="300">
                  <c:v>394553.4984996803</c:v>
                </c:pt>
                <c:pt idx="301">
                  <c:v>394417.7444456021</c:v>
                </c:pt>
                <c:pt idx="302">
                  <c:v>394620.7621727018</c:v>
                </c:pt>
                <c:pt idx="303">
                  <c:v>394583.422205611</c:v>
                </c:pt>
                <c:pt idx="304">
                  <c:v>394787.5286055212</c:v>
                </c:pt>
                <c:pt idx="305">
                  <c:v>394864.983151258</c:v>
                </c:pt>
                <c:pt idx="306">
                  <c:v>394687.9905474776</c:v>
                </c:pt>
                <c:pt idx="307">
                  <c:v>394736.2705870785</c:v>
                </c:pt>
                <c:pt idx="308">
                  <c:v>394569.7424944521</c:v>
                </c:pt>
                <c:pt idx="309">
                  <c:v>394561.6187630473</c:v>
                </c:pt>
                <c:pt idx="310">
                  <c:v>394518.533141678</c:v>
                </c:pt>
                <c:pt idx="311">
                  <c:v>394533.8761032943</c:v>
                </c:pt>
                <c:pt idx="312">
                  <c:v>394531.4205119855</c:v>
                </c:pt>
                <c:pt idx="313">
                  <c:v>394429.1444922395</c:v>
                </c:pt>
                <c:pt idx="314">
                  <c:v>394445.3793451273</c:v>
                </c:pt>
                <c:pt idx="315">
                  <c:v>394269.4276197662</c:v>
                </c:pt>
                <c:pt idx="316">
                  <c:v>394516.620610653</c:v>
                </c:pt>
                <c:pt idx="317">
                  <c:v>394443.2945677687</c:v>
                </c:pt>
                <c:pt idx="318">
                  <c:v>394386.6164011328</c:v>
                </c:pt>
                <c:pt idx="319">
                  <c:v>394422.6114446748</c:v>
                </c:pt>
                <c:pt idx="320">
                  <c:v>394477.2488657899</c:v>
                </c:pt>
                <c:pt idx="321">
                  <c:v>394476.1682527947</c:v>
                </c:pt>
                <c:pt idx="322">
                  <c:v>394472.0111694707</c:v>
                </c:pt>
                <c:pt idx="323">
                  <c:v>394435.8239730999</c:v>
                </c:pt>
                <c:pt idx="324">
                  <c:v>394465.4420980082</c:v>
                </c:pt>
                <c:pt idx="325">
                  <c:v>394519.3801426839</c:v>
                </c:pt>
                <c:pt idx="326">
                  <c:v>394722.1984964999</c:v>
                </c:pt>
                <c:pt idx="327">
                  <c:v>394497.914331242</c:v>
                </c:pt>
                <c:pt idx="328">
                  <c:v>394379.6019376395</c:v>
                </c:pt>
                <c:pt idx="329">
                  <c:v>394493.2701172928</c:v>
                </c:pt>
                <c:pt idx="330">
                  <c:v>394414.3615096537</c:v>
                </c:pt>
                <c:pt idx="331">
                  <c:v>394427.9769644286</c:v>
                </c:pt>
                <c:pt idx="332">
                  <c:v>394413.2041682327</c:v>
                </c:pt>
                <c:pt idx="333">
                  <c:v>394436.4628052386</c:v>
                </c:pt>
                <c:pt idx="334">
                  <c:v>394398.3332619218</c:v>
                </c:pt>
                <c:pt idx="335">
                  <c:v>394313.3491996792</c:v>
                </c:pt>
                <c:pt idx="336">
                  <c:v>394438.5718041264</c:v>
                </c:pt>
                <c:pt idx="337">
                  <c:v>394582.4958808276</c:v>
                </c:pt>
                <c:pt idx="338">
                  <c:v>394611.0678621323</c:v>
                </c:pt>
                <c:pt idx="339">
                  <c:v>394432.6386471611</c:v>
                </c:pt>
                <c:pt idx="340">
                  <c:v>394545.2581104258</c:v>
                </c:pt>
                <c:pt idx="341">
                  <c:v>394590.4318574634</c:v>
                </c:pt>
                <c:pt idx="342">
                  <c:v>394558.285330614</c:v>
                </c:pt>
                <c:pt idx="343">
                  <c:v>394581.974054425</c:v>
                </c:pt>
                <c:pt idx="344">
                  <c:v>394592.6494287629</c:v>
                </c:pt>
                <c:pt idx="345">
                  <c:v>394587.1725996599</c:v>
                </c:pt>
                <c:pt idx="346">
                  <c:v>394544.0882073206</c:v>
                </c:pt>
                <c:pt idx="347">
                  <c:v>394549.3936332742</c:v>
                </c:pt>
                <c:pt idx="348">
                  <c:v>394537.8693503239</c:v>
                </c:pt>
                <c:pt idx="349">
                  <c:v>394504.2852545162</c:v>
                </c:pt>
                <c:pt idx="350">
                  <c:v>394449.6346357403</c:v>
                </c:pt>
                <c:pt idx="351">
                  <c:v>394356.233934884</c:v>
                </c:pt>
                <c:pt idx="352">
                  <c:v>394378.9487220445</c:v>
                </c:pt>
                <c:pt idx="353">
                  <c:v>394291.2140284665</c:v>
                </c:pt>
                <c:pt idx="354">
                  <c:v>394353.2465838097</c:v>
                </c:pt>
                <c:pt idx="355">
                  <c:v>394324.6172056468</c:v>
                </c:pt>
                <c:pt idx="356">
                  <c:v>394358.8879630826</c:v>
                </c:pt>
                <c:pt idx="357">
                  <c:v>394330.367995974</c:v>
                </c:pt>
                <c:pt idx="358">
                  <c:v>394345.4960699282</c:v>
                </c:pt>
                <c:pt idx="359">
                  <c:v>394350.9150908689</c:v>
                </c:pt>
                <c:pt idx="360">
                  <c:v>394355.6822487966</c:v>
                </c:pt>
                <c:pt idx="361">
                  <c:v>394378.2658747947</c:v>
                </c:pt>
                <c:pt idx="362">
                  <c:v>394367.794431033</c:v>
                </c:pt>
                <c:pt idx="363">
                  <c:v>394350.276321925</c:v>
                </c:pt>
                <c:pt idx="364">
                  <c:v>394340.8000007789</c:v>
                </c:pt>
                <c:pt idx="365">
                  <c:v>394344.2385590668</c:v>
                </c:pt>
                <c:pt idx="366">
                  <c:v>394364.6704336567</c:v>
                </c:pt>
                <c:pt idx="367">
                  <c:v>394358.0591233094</c:v>
                </c:pt>
                <c:pt idx="368">
                  <c:v>394372.1894360414</c:v>
                </c:pt>
                <c:pt idx="369">
                  <c:v>394358.4270186986</c:v>
                </c:pt>
                <c:pt idx="370">
                  <c:v>394366.5018341141</c:v>
                </c:pt>
                <c:pt idx="371">
                  <c:v>394359.5330955</c:v>
                </c:pt>
                <c:pt idx="372">
                  <c:v>394377.2593178639</c:v>
                </c:pt>
                <c:pt idx="373">
                  <c:v>394379.2786175204</c:v>
                </c:pt>
                <c:pt idx="374">
                  <c:v>394381.3394190382</c:v>
                </c:pt>
                <c:pt idx="375">
                  <c:v>394383.679137732</c:v>
                </c:pt>
                <c:pt idx="376">
                  <c:v>394377.8507754956</c:v>
                </c:pt>
                <c:pt idx="377">
                  <c:v>394406.0636621678</c:v>
                </c:pt>
                <c:pt idx="378">
                  <c:v>394388.6984032479</c:v>
                </c:pt>
                <c:pt idx="379">
                  <c:v>394379.6979345306</c:v>
                </c:pt>
                <c:pt idx="380">
                  <c:v>394374.4704625829</c:v>
                </c:pt>
                <c:pt idx="381">
                  <c:v>394385.4930441919</c:v>
                </c:pt>
                <c:pt idx="382">
                  <c:v>394374.3716265355</c:v>
                </c:pt>
                <c:pt idx="383">
                  <c:v>394383.2846676715</c:v>
                </c:pt>
                <c:pt idx="384">
                  <c:v>394373.8294903826</c:v>
                </c:pt>
                <c:pt idx="385">
                  <c:v>394373.3434500046</c:v>
                </c:pt>
                <c:pt idx="386">
                  <c:v>394369.0854694999</c:v>
                </c:pt>
                <c:pt idx="387">
                  <c:v>394371.3703182709</c:v>
                </c:pt>
                <c:pt idx="388">
                  <c:v>394376.0345816873</c:v>
                </c:pt>
                <c:pt idx="389">
                  <c:v>394383.4811753908</c:v>
                </c:pt>
                <c:pt idx="390">
                  <c:v>394376.0146061471</c:v>
                </c:pt>
                <c:pt idx="391">
                  <c:v>394369.2931488429</c:v>
                </c:pt>
                <c:pt idx="392">
                  <c:v>394375.7037484155</c:v>
                </c:pt>
                <c:pt idx="393">
                  <c:v>394372.3332960058</c:v>
                </c:pt>
                <c:pt idx="394">
                  <c:v>394368.4620907065</c:v>
                </c:pt>
                <c:pt idx="395">
                  <c:v>394369.1981087867</c:v>
                </c:pt>
                <c:pt idx="396">
                  <c:v>394374.8391162143</c:v>
                </c:pt>
                <c:pt idx="397">
                  <c:v>394365.5751152108</c:v>
                </c:pt>
                <c:pt idx="398">
                  <c:v>394375.7298693716</c:v>
                </c:pt>
                <c:pt idx="399">
                  <c:v>394373.6843337432</c:v>
                </c:pt>
                <c:pt idx="400">
                  <c:v>394377.6745479046</c:v>
                </c:pt>
                <c:pt idx="401">
                  <c:v>394372.4091676346</c:v>
                </c:pt>
                <c:pt idx="402">
                  <c:v>394377.1502692272</c:v>
                </c:pt>
                <c:pt idx="403">
                  <c:v>394379.0384186401</c:v>
                </c:pt>
                <c:pt idx="404">
                  <c:v>394375.0988612676</c:v>
                </c:pt>
                <c:pt idx="405">
                  <c:v>394378.0150858163</c:v>
                </c:pt>
                <c:pt idx="406">
                  <c:v>394376.9435484355</c:v>
                </c:pt>
                <c:pt idx="407">
                  <c:v>394379.4221406623</c:v>
                </c:pt>
                <c:pt idx="408">
                  <c:v>394377.7508692849</c:v>
                </c:pt>
                <c:pt idx="409">
                  <c:v>394377.1619390349</c:v>
                </c:pt>
                <c:pt idx="410">
                  <c:v>394378.7688167776</c:v>
                </c:pt>
                <c:pt idx="411">
                  <c:v>394375.9187578004</c:v>
                </c:pt>
                <c:pt idx="412">
                  <c:v>394375.4039428717</c:v>
                </c:pt>
                <c:pt idx="413">
                  <c:v>394375.5639324028</c:v>
                </c:pt>
                <c:pt idx="414">
                  <c:v>394379.0675137517</c:v>
                </c:pt>
                <c:pt idx="415">
                  <c:v>394380.3136053741</c:v>
                </c:pt>
                <c:pt idx="416">
                  <c:v>394376.0741476915</c:v>
                </c:pt>
                <c:pt idx="417">
                  <c:v>394374.9789732608</c:v>
                </c:pt>
                <c:pt idx="418">
                  <c:v>394378.5596340978</c:v>
                </c:pt>
                <c:pt idx="419">
                  <c:v>394380.3950860957</c:v>
                </c:pt>
                <c:pt idx="420">
                  <c:v>394373.0941948819</c:v>
                </c:pt>
                <c:pt idx="421">
                  <c:v>394379.1255853009</c:v>
                </c:pt>
                <c:pt idx="422">
                  <c:v>394381.1254025666</c:v>
                </c:pt>
                <c:pt idx="423">
                  <c:v>394377.8844701501</c:v>
                </c:pt>
                <c:pt idx="424">
                  <c:v>394377.3944377038</c:v>
                </c:pt>
                <c:pt idx="425">
                  <c:v>394377.4657770343</c:v>
                </c:pt>
                <c:pt idx="426">
                  <c:v>394376.9979706347</c:v>
                </c:pt>
                <c:pt idx="427">
                  <c:v>394378.3682471908</c:v>
                </c:pt>
                <c:pt idx="428">
                  <c:v>394379.3831339728</c:v>
                </c:pt>
                <c:pt idx="429">
                  <c:v>394379.3924165408</c:v>
                </c:pt>
                <c:pt idx="430">
                  <c:v>394378.2581929039</c:v>
                </c:pt>
                <c:pt idx="431">
                  <c:v>394376.5283213573</c:v>
                </c:pt>
                <c:pt idx="432">
                  <c:v>394374.515391782</c:v>
                </c:pt>
                <c:pt idx="433">
                  <c:v>394375.5471630674</c:v>
                </c:pt>
                <c:pt idx="434">
                  <c:v>394374.9439792521</c:v>
                </c:pt>
                <c:pt idx="435">
                  <c:v>394375.4752230318</c:v>
                </c:pt>
                <c:pt idx="436">
                  <c:v>394376.4754732803</c:v>
                </c:pt>
                <c:pt idx="437">
                  <c:v>394376.2410709592</c:v>
                </c:pt>
                <c:pt idx="438">
                  <c:v>394376.1261191848</c:v>
                </c:pt>
                <c:pt idx="439">
                  <c:v>394375.1807238695</c:v>
                </c:pt>
                <c:pt idx="440">
                  <c:v>394377.2430551091</c:v>
                </c:pt>
                <c:pt idx="441">
                  <c:v>394377.0735386415</c:v>
                </c:pt>
                <c:pt idx="442">
                  <c:v>394375.8612925859</c:v>
                </c:pt>
                <c:pt idx="443">
                  <c:v>394376.4098676394</c:v>
                </c:pt>
                <c:pt idx="444">
                  <c:v>394377.5846893528</c:v>
                </c:pt>
                <c:pt idx="445">
                  <c:v>394378.5405644255</c:v>
                </c:pt>
                <c:pt idx="446">
                  <c:v>394377.9560963919</c:v>
                </c:pt>
                <c:pt idx="447">
                  <c:v>394379.6870363992</c:v>
                </c:pt>
                <c:pt idx="448">
                  <c:v>394377.5703830337</c:v>
                </c:pt>
                <c:pt idx="449">
                  <c:v>394378.4898363557</c:v>
                </c:pt>
                <c:pt idx="450">
                  <c:v>394377.2842596442</c:v>
                </c:pt>
                <c:pt idx="451">
                  <c:v>394377.3070870842</c:v>
                </c:pt>
                <c:pt idx="452">
                  <c:v>394377.0584743429</c:v>
                </c:pt>
                <c:pt idx="453">
                  <c:v>394376.4457602773</c:v>
                </c:pt>
                <c:pt idx="454">
                  <c:v>394377.5218970415</c:v>
                </c:pt>
                <c:pt idx="455">
                  <c:v>394377.2062570097</c:v>
                </c:pt>
                <c:pt idx="456">
                  <c:v>394376.9079728313</c:v>
                </c:pt>
                <c:pt idx="457">
                  <c:v>394377.3485863085</c:v>
                </c:pt>
                <c:pt idx="458">
                  <c:v>394377.3019393115</c:v>
                </c:pt>
                <c:pt idx="459">
                  <c:v>394378.2394639473</c:v>
                </c:pt>
                <c:pt idx="460">
                  <c:v>394376.926578838</c:v>
                </c:pt>
                <c:pt idx="461">
                  <c:v>394376.0394525712</c:v>
                </c:pt>
                <c:pt idx="462">
                  <c:v>394375.7087207789</c:v>
                </c:pt>
                <c:pt idx="463">
                  <c:v>394376.2395685812</c:v>
                </c:pt>
                <c:pt idx="464">
                  <c:v>394376.3417955919</c:v>
                </c:pt>
                <c:pt idx="465">
                  <c:v>394375.9248829542</c:v>
                </c:pt>
                <c:pt idx="466">
                  <c:v>394376.5715970189</c:v>
                </c:pt>
                <c:pt idx="467">
                  <c:v>394376.0719748875</c:v>
                </c:pt>
                <c:pt idx="468">
                  <c:v>394375.8532552911</c:v>
                </c:pt>
                <c:pt idx="469">
                  <c:v>394375.8894697435</c:v>
                </c:pt>
                <c:pt idx="470">
                  <c:v>394375.8958630132</c:v>
                </c:pt>
                <c:pt idx="471">
                  <c:v>394375.6177272162</c:v>
                </c:pt>
                <c:pt idx="472">
                  <c:v>394375.5048760847</c:v>
                </c:pt>
                <c:pt idx="473">
                  <c:v>394375.2084465176</c:v>
                </c:pt>
                <c:pt idx="474">
                  <c:v>394376.0083459843</c:v>
                </c:pt>
                <c:pt idx="475">
                  <c:v>394376.0943325961</c:v>
                </c:pt>
                <c:pt idx="476">
                  <c:v>394375.8759081532</c:v>
                </c:pt>
                <c:pt idx="477">
                  <c:v>394376.4107110137</c:v>
                </c:pt>
                <c:pt idx="478">
                  <c:v>394376.8442271625</c:v>
                </c:pt>
                <c:pt idx="479">
                  <c:v>394376.1507083648</c:v>
                </c:pt>
                <c:pt idx="480">
                  <c:v>394376.7509711016</c:v>
                </c:pt>
                <c:pt idx="481">
                  <c:v>394376.6195238662</c:v>
                </c:pt>
                <c:pt idx="482">
                  <c:v>394376.9303612934</c:v>
                </c:pt>
                <c:pt idx="483">
                  <c:v>394376.5772681971</c:v>
                </c:pt>
                <c:pt idx="484">
                  <c:v>394377.4684142588</c:v>
                </c:pt>
                <c:pt idx="485">
                  <c:v>394376.8188809501</c:v>
                </c:pt>
                <c:pt idx="486">
                  <c:v>394376.590400362</c:v>
                </c:pt>
                <c:pt idx="487">
                  <c:v>394376.8774178327</c:v>
                </c:pt>
                <c:pt idx="488">
                  <c:v>394376.8466121146</c:v>
                </c:pt>
                <c:pt idx="489">
                  <c:v>394376.7675005377</c:v>
                </c:pt>
                <c:pt idx="490">
                  <c:v>394376.8864506463</c:v>
                </c:pt>
                <c:pt idx="491">
                  <c:v>394376.8878216663</c:v>
                </c:pt>
                <c:pt idx="492">
                  <c:v>394376.8236151043</c:v>
                </c:pt>
                <c:pt idx="493">
                  <c:v>394377.1963504219</c:v>
                </c:pt>
                <c:pt idx="494">
                  <c:v>394377.1829952031</c:v>
                </c:pt>
                <c:pt idx="495">
                  <c:v>394377.2388669115</c:v>
                </c:pt>
                <c:pt idx="496">
                  <c:v>394377.2531889161</c:v>
                </c:pt>
                <c:pt idx="497">
                  <c:v>394377.3096040814</c:v>
                </c:pt>
                <c:pt idx="498">
                  <c:v>394377.3610327526</c:v>
                </c:pt>
                <c:pt idx="499">
                  <c:v>394377.2365701355</c:v>
                </c:pt>
                <c:pt idx="500">
                  <c:v>394377.232996272</c:v>
                </c:pt>
                <c:pt idx="501">
                  <c:v>394377.1861179902</c:v>
                </c:pt>
                <c:pt idx="502">
                  <c:v>394377.2856136556</c:v>
                </c:pt>
                <c:pt idx="503">
                  <c:v>394377.2916067856</c:v>
                </c:pt>
                <c:pt idx="504">
                  <c:v>394377.0512136141</c:v>
                </c:pt>
                <c:pt idx="505">
                  <c:v>394377.1595037915</c:v>
                </c:pt>
                <c:pt idx="506">
                  <c:v>394376.9747075902</c:v>
                </c:pt>
                <c:pt idx="507">
                  <c:v>394377.1578325944</c:v>
                </c:pt>
                <c:pt idx="508">
                  <c:v>394377.3399983554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TE y TT!$C$2:$C$510</c:f>
              <c:numCache>
                <c:formatCode>General</c:formatCode>
                <c:ptCount val="509"/>
                <c:pt idx="0">
                  <c:v>2350927.331530151</c:v>
                </c:pt>
                <c:pt idx="1">
                  <c:v>13055341.9747414</c:v>
                </c:pt>
                <c:pt idx="2">
                  <c:v>12836403.16366719</c:v>
                </c:pt>
                <c:pt idx="3">
                  <c:v>12614715.79769596</c:v>
                </c:pt>
                <c:pt idx="4">
                  <c:v>12391112.33144008</c:v>
                </c:pt>
                <c:pt idx="5">
                  <c:v>12166220.2276188</c:v>
                </c:pt>
                <c:pt idx="6">
                  <c:v>11940545.14408869</c:v>
                </c:pt>
                <c:pt idx="7">
                  <c:v>11714524.87543223</c:v>
                </c:pt>
                <c:pt idx="8">
                  <c:v>11488568.81253823</c:v>
                </c:pt>
                <c:pt idx="9">
                  <c:v>11272236.71659216</c:v>
                </c:pt>
                <c:pt idx="10">
                  <c:v>11057579.6013357</c:v>
                </c:pt>
                <c:pt idx="11">
                  <c:v>10845888.61890173</c:v>
                </c:pt>
                <c:pt idx="12">
                  <c:v>7108444.950735156</c:v>
                </c:pt>
                <c:pt idx="13">
                  <c:v>5818459.480079176</c:v>
                </c:pt>
                <c:pt idx="14">
                  <c:v>5440433.85266095</c:v>
                </c:pt>
                <c:pt idx="15">
                  <c:v>5159957.020075166</c:v>
                </c:pt>
                <c:pt idx="16">
                  <c:v>5133421.593314637</c:v>
                </c:pt>
                <c:pt idx="17">
                  <c:v>4923986.288718404</c:v>
                </c:pt>
                <c:pt idx="18">
                  <c:v>4895811.671472026</c:v>
                </c:pt>
                <c:pt idx="19">
                  <c:v>4727392.344562647</c:v>
                </c:pt>
                <c:pt idx="20">
                  <c:v>4698614.763116417</c:v>
                </c:pt>
                <c:pt idx="21">
                  <c:v>4565438.686720305</c:v>
                </c:pt>
                <c:pt idx="22">
                  <c:v>4574825.455925347</c:v>
                </c:pt>
                <c:pt idx="23">
                  <c:v>4658227.659504653</c:v>
                </c:pt>
                <c:pt idx="24">
                  <c:v>4436041.896227368</c:v>
                </c:pt>
                <c:pt idx="25">
                  <c:v>4092840.390831851</c:v>
                </c:pt>
                <c:pt idx="26">
                  <c:v>3889745.828915995</c:v>
                </c:pt>
                <c:pt idx="27">
                  <c:v>3731085.180421065</c:v>
                </c:pt>
                <c:pt idx="28">
                  <c:v>3662456.447362563</c:v>
                </c:pt>
                <c:pt idx="29">
                  <c:v>3681080.322874016</c:v>
                </c:pt>
                <c:pt idx="30">
                  <c:v>3548218.918571548</c:v>
                </c:pt>
                <c:pt idx="31">
                  <c:v>3505657.677591702</c:v>
                </c:pt>
                <c:pt idx="32">
                  <c:v>3522475.007203014</c:v>
                </c:pt>
                <c:pt idx="33">
                  <c:v>3428758.106864721</c:v>
                </c:pt>
                <c:pt idx="34">
                  <c:v>3336393.39039629</c:v>
                </c:pt>
                <c:pt idx="35">
                  <c:v>3355845.536171064</c:v>
                </c:pt>
                <c:pt idx="36">
                  <c:v>3232641.751277487</c:v>
                </c:pt>
                <c:pt idx="37">
                  <c:v>3109352.595456926</c:v>
                </c:pt>
                <c:pt idx="38">
                  <c:v>3016283.422906379</c:v>
                </c:pt>
                <c:pt idx="39">
                  <c:v>2927503.33878</c:v>
                </c:pt>
                <c:pt idx="40">
                  <c:v>2904693.421842779</c:v>
                </c:pt>
                <c:pt idx="41">
                  <c:v>2906205.881783341</c:v>
                </c:pt>
                <c:pt idx="42">
                  <c:v>2828562.742950166</c:v>
                </c:pt>
                <c:pt idx="43">
                  <c:v>2796173.717539021</c:v>
                </c:pt>
                <c:pt idx="44">
                  <c:v>2797417.488625366</c:v>
                </c:pt>
                <c:pt idx="45">
                  <c:v>2739865.103720366</c:v>
                </c:pt>
                <c:pt idx="46">
                  <c:v>2690559.98004806</c:v>
                </c:pt>
                <c:pt idx="47">
                  <c:v>2669891.411525036</c:v>
                </c:pt>
                <c:pt idx="48">
                  <c:v>2666827.954695504</c:v>
                </c:pt>
                <c:pt idx="49">
                  <c:v>2597936.604367414</c:v>
                </c:pt>
                <c:pt idx="50">
                  <c:v>2545824.683011405</c:v>
                </c:pt>
                <c:pt idx="51">
                  <c:v>2493414.256082219</c:v>
                </c:pt>
                <c:pt idx="52">
                  <c:v>2457634.417775653</c:v>
                </c:pt>
                <c:pt idx="53">
                  <c:v>2433946.439280299</c:v>
                </c:pt>
                <c:pt idx="54">
                  <c:v>2415334.691412007</c:v>
                </c:pt>
                <c:pt idx="55">
                  <c:v>2417234.728583859</c:v>
                </c:pt>
                <c:pt idx="56">
                  <c:v>2374775.590347231</c:v>
                </c:pt>
                <c:pt idx="57">
                  <c:v>2340375.49188291</c:v>
                </c:pt>
                <c:pt idx="58">
                  <c:v>2307867.905013558</c:v>
                </c:pt>
                <c:pt idx="59">
                  <c:v>2293631.280240675</c:v>
                </c:pt>
                <c:pt idx="60">
                  <c:v>2293431.87212276</c:v>
                </c:pt>
                <c:pt idx="61">
                  <c:v>2256447.827471296</c:v>
                </c:pt>
                <c:pt idx="62">
                  <c:v>2226990.353000359</c:v>
                </c:pt>
                <c:pt idx="63">
                  <c:v>2194166.306980508</c:v>
                </c:pt>
                <c:pt idx="64">
                  <c:v>2170339.81762742</c:v>
                </c:pt>
                <c:pt idx="65">
                  <c:v>2156847.050483112</c:v>
                </c:pt>
                <c:pt idx="66">
                  <c:v>2144958.233898734</c:v>
                </c:pt>
                <c:pt idx="67">
                  <c:v>2126544.080124626</c:v>
                </c:pt>
                <c:pt idx="68">
                  <c:v>2101127.106914558</c:v>
                </c:pt>
                <c:pt idx="69">
                  <c:v>2078425.461851303</c:v>
                </c:pt>
                <c:pt idx="70">
                  <c:v>2060646.582965434</c:v>
                </c:pt>
                <c:pt idx="71">
                  <c:v>2054303.859529288</c:v>
                </c:pt>
                <c:pt idx="72">
                  <c:v>2054955.051732142</c:v>
                </c:pt>
                <c:pt idx="73">
                  <c:v>2031629.164766092</c:v>
                </c:pt>
                <c:pt idx="74">
                  <c:v>2013747.79167301</c:v>
                </c:pt>
                <c:pt idx="75">
                  <c:v>1993074.466010396</c:v>
                </c:pt>
                <c:pt idx="76">
                  <c:v>1975208.215912416</c:v>
                </c:pt>
                <c:pt idx="77">
                  <c:v>1962044.402236716</c:v>
                </c:pt>
                <c:pt idx="78">
                  <c:v>1951770.458356683</c:v>
                </c:pt>
                <c:pt idx="79">
                  <c:v>1940178.370762928</c:v>
                </c:pt>
                <c:pt idx="80">
                  <c:v>1923137.798087177</c:v>
                </c:pt>
                <c:pt idx="81">
                  <c:v>1908123.176651762</c:v>
                </c:pt>
                <c:pt idx="82">
                  <c:v>1894762.86565773</c:v>
                </c:pt>
                <c:pt idx="83">
                  <c:v>1889045.638611541</c:v>
                </c:pt>
                <c:pt idx="84">
                  <c:v>1889285.109306872</c:v>
                </c:pt>
                <c:pt idx="85">
                  <c:v>1874619.700706986</c:v>
                </c:pt>
                <c:pt idx="86">
                  <c:v>1862970.737898617</c:v>
                </c:pt>
                <c:pt idx="87">
                  <c:v>1848425.951559225</c:v>
                </c:pt>
                <c:pt idx="88">
                  <c:v>1835878.989512969</c:v>
                </c:pt>
                <c:pt idx="89">
                  <c:v>1827898.336086086</c:v>
                </c:pt>
                <c:pt idx="90">
                  <c:v>1820967.092830198</c:v>
                </c:pt>
                <c:pt idx="91">
                  <c:v>1810881.745255667</c:v>
                </c:pt>
                <c:pt idx="92">
                  <c:v>1798518.70770804</c:v>
                </c:pt>
                <c:pt idx="93">
                  <c:v>1787336.965129266</c:v>
                </c:pt>
                <c:pt idx="94">
                  <c:v>1778838.70620293</c:v>
                </c:pt>
                <c:pt idx="95">
                  <c:v>1773002.655913596</c:v>
                </c:pt>
                <c:pt idx="96">
                  <c:v>1767642.599252485</c:v>
                </c:pt>
                <c:pt idx="97">
                  <c:v>1758061.754833314</c:v>
                </c:pt>
                <c:pt idx="98">
                  <c:v>1750112.128426892</c:v>
                </c:pt>
                <c:pt idx="99">
                  <c:v>1740365.562713186</c:v>
                </c:pt>
                <c:pt idx="100">
                  <c:v>1731185.371626907</c:v>
                </c:pt>
                <c:pt idx="101">
                  <c:v>1723797.005087737</c:v>
                </c:pt>
                <c:pt idx="102">
                  <c:v>1718169.633110903</c:v>
                </c:pt>
                <c:pt idx="103">
                  <c:v>1712323.398286461</c:v>
                </c:pt>
                <c:pt idx="104">
                  <c:v>1703657.999589303</c:v>
                </c:pt>
                <c:pt idx="105">
                  <c:v>1695645.564048498</c:v>
                </c:pt>
                <c:pt idx="106">
                  <c:v>1688160.186069579</c:v>
                </c:pt>
                <c:pt idx="107">
                  <c:v>1683914.348775581</c:v>
                </c:pt>
                <c:pt idx="108">
                  <c:v>1678684.388425033</c:v>
                </c:pt>
                <c:pt idx="109">
                  <c:v>1672090.879720433</c:v>
                </c:pt>
                <c:pt idx="110">
                  <c:v>1666263.892039214</c:v>
                </c:pt>
                <c:pt idx="111">
                  <c:v>1658729.667908269</c:v>
                </c:pt>
                <c:pt idx="112">
                  <c:v>1652036.975906939</c:v>
                </c:pt>
                <c:pt idx="113">
                  <c:v>1647952.096066632</c:v>
                </c:pt>
                <c:pt idx="114">
                  <c:v>1644470.795939822</c:v>
                </c:pt>
                <c:pt idx="115">
                  <c:v>1639165.834574188</c:v>
                </c:pt>
                <c:pt idx="116">
                  <c:v>1632555.147634514</c:v>
                </c:pt>
                <c:pt idx="117">
                  <c:v>1626143.830675195</c:v>
                </c:pt>
                <c:pt idx="118">
                  <c:v>1621061.714042257</c:v>
                </c:pt>
                <c:pt idx="119">
                  <c:v>1617338.041795613</c:v>
                </c:pt>
                <c:pt idx="120">
                  <c:v>1614139.848137907</c:v>
                </c:pt>
                <c:pt idx="121">
                  <c:v>1608548.632929225</c:v>
                </c:pt>
                <c:pt idx="122">
                  <c:v>1604011.178374911</c:v>
                </c:pt>
                <c:pt idx="123">
                  <c:v>1598596.643666746</c:v>
                </c:pt>
                <c:pt idx="124">
                  <c:v>1593339.687478639</c:v>
                </c:pt>
                <c:pt idx="125">
                  <c:v>1588816.822207791</c:v>
                </c:pt>
                <c:pt idx="126">
                  <c:v>1585533.956369655</c:v>
                </c:pt>
                <c:pt idx="127">
                  <c:v>1582606.766903575</c:v>
                </c:pt>
                <c:pt idx="128">
                  <c:v>1577775.807557528</c:v>
                </c:pt>
                <c:pt idx="129">
                  <c:v>1573083.05849774</c:v>
                </c:pt>
                <c:pt idx="130">
                  <c:v>1568318.765812143</c:v>
                </c:pt>
                <c:pt idx="131">
                  <c:v>1565563.614477965</c:v>
                </c:pt>
                <c:pt idx="132">
                  <c:v>1562139.607080352</c:v>
                </c:pt>
                <c:pt idx="133">
                  <c:v>1558296.119265476</c:v>
                </c:pt>
                <c:pt idx="134">
                  <c:v>1554854.353139893</c:v>
                </c:pt>
                <c:pt idx="135">
                  <c:v>1550297.310436582</c:v>
                </c:pt>
                <c:pt idx="136">
                  <c:v>1546203.01768997</c:v>
                </c:pt>
                <c:pt idx="137">
                  <c:v>1543963.318373489</c:v>
                </c:pt>
                <c:pt idx="138">
                  <c:v>1542075.229234003</c:v>
                </c:pt>
                <c:pt idx="139">
                  <c:v>1538842.277108864</c:v>
                </c:pt>
                <c:pt idx="140">
                  <c:v>1534881.022412134</c:v>
                </c:pt>
                <c:pt idx="141">
                  <c:v>1530837.10739671</c:v>
                </c:pt>
                <c:pt idx="142">
                  <c:v>1527666.335645109</c:v>
                </c:pt>
                <c:pt idx="143">
                  <c:v>1525203.301329216</c:v>
                </c:pt>
                <c:pt idx="144">
                  <c:v>1523357.220206829</c:v>
                </c:pt>
                <c:pt idx="145">
                  <c:v>1519778.191176689</c:v>
                </c:pt>
                <c:pt idx="146">
                  <c:v>1516973.764855234</c:v>
                </c:pt>
                <c:pt idx="147">
                  <c:v>1513696.945851711</c:v>
                </c:pt>
                <c:pt idx="148">
                  <c:v>1510386.453138461</c:v>
                </c:pt>
                <c:pt idx="149">
                  <c:v>1507231.182374839</c:v>
                </c:pt>
                <c:pt idx="150">
                  <c:v>1505047.843140234</c:v>
                </c:pt>
                <c:pt idx="151">
                  <c:v>1503580.066213997</c:v>
                </c:pt>
                <c:pt idx="152">
                  <c:v>1500709.701419689</c:v>
                </c:pt>
                <c:pt idx="153">
                  <c:v>1497854.140070159</c:v>
                </c:pt>
                <c:pt idx="154">
                  <c:v>1494638.431751838</c:v>
                </c:pt>
                <c:pt idx="155">
                  <c:v>1492842.97094188</c:v>
                </c:pt>
                <c:pt idx="156">
                  <c:v>1490442.299098691</c:v>
                </c:pt>
                <c:pt idx="157">
                  <c:v>1488177.334488465</c:v>
                </c:pt>
                <c:pt idx="158">
                  <c:v>1486100.221998408</c:v>
                </c:pt>
                <c:pt idx="159">
                  <c:v>1483136.337804932</c:v>
                </c:pt>
                <c:pt idx="160">
                  <c:v>1480458.035737701</c:v>
                </c:pt>
                <c:pt idx="161">
                  <c:v>1479332.745328002</c:v>
                </c:pt>
                <c:pt idx="162">
                  <c:v>1478373.746382694</c:v>
                </c:pt>
                <c:pt idx="163">
                  <c:v>1476192.055703886</c:v>
                </c:pt>
                <c:pt idx="164">
                  <c:v>1473700.409295167</c:v>
                </c:pt>
                <c:pt idx="165">
                  <c:v>1471010.948287374</c:v>
                </c:pt>
                <c:pt idx="166">
                  <c:v>1469077.855260605</c:v>
                </c:pt>
                <c:pt idx="167">
                  <c:v>1467434.717015659</c:v>
                </c:pt>
                <c:pt idx="168">
                  <c:v>1466537.254648661</c:v>
                </c:pt>
                <c:pt idx="169">
                  <c:v>1464146.214790722</c:v>
                </c:pt>
                <c:pt idx="170">
                  <c:v>1462397.904291786</c:v>
                </c:pt>
                <c:pt idx="171">
                  <c:v>1460459.467505123</c:v>
                </c:pt>
                <c:pt idx="172">
                  <c:v>1458372.791862675</c:v>
                </c:pt>
                <c:pt idx="173">
                  <c:v>1455974.92965339</c:v>
                </c:pt>
                <c:pt idx="174">
                  <c:v>1454394.835796675</c:v>
                </c:pt>
                <c:pt idx="175">
                  <c:v>1453872.409269171</c:v>
                </c:pt>
                <c:pt idx="176">
                  <c:v>1452261.724465961</c:v>
                </c:pt>
                <c:pt idx="177">
                  <c:v>1450685.943719534</c:v>
                </c:pt>
                <c:pt idx="178">
                  <c:v>1448514.192883654</c:v>
                </c:pt>
                <c:pt idx="179">
                  <c:v>1447428.512933288</c:v>
                </c:pt>
                <c:pt idx="180">
                  <c:v>1445654.864563892</c:v>
                </c:pt>
                <c:pt idx="181">
                  <c:v>1444522.780250589</c:v>
                </c:pt>
                <c:pt idx="182">
                  <c:v>1443406.431991063</c:v>
                </c:pt>
                <c:pt idx="183">
                  <c:v>1441511.346672521</c:v>
                </c:pt>
                <c:pt idx="184">
                  <c:v>1439808.775128356</c:v>
                </c:pt>
                <c:pt idx="185">
                  <c:v>1439595.484532736</c:v>
                </c:pt>
                <c:pt idx="186">
                  <c:v>1439373.302183416</c:v>
                </c:pt>
                <c:pt idx="187">
                  <c:v>1437839.119151444</c:v>
                </c:pt>
                <c:pt idx="188">
                  <c:v>1436388.573293829</c:v>
                </c:pt>
                <c:pt idx="189">
                  <c:v>1434658.2802063</c:v>
                </c:pt>
                <c:pt idx="190">
                  <c:v>1433740.232567676</c:v>
                </c:pt>
                <c:pt idx="191">
                  <c:v>1432753.543896965</c:v>
                </c:pt>
                <c:pt idx="192">
                  <c:v>1432690.232559433</c:v>
                </c:pt>
                <c:pt idx="193">
                  <c:v>1431184.491171354</c:v>
                </c:pt>
                <c:pt idx="194">
                  <c:v>1430217.052946873</c:v>
                </c:pt>
                <c:pt idx="195">
                  <c:v>1429390.543739009</c:v>
                </c:pt>
                <c:pt idx="196">
                  <c:v>1428368.060721772</c:v>
                </c:pt>
                <c:pt idx="197">
                  <c:v>1426531.565176918</c:v>
                </c:pt>
                <c:pt idx="198">
                  <c:v>1425348.28802104</c:v>
                </c:pt>
                <c:pt idx="199">
                  <c:v>1425566.442423363</c:v>
                </c:pt>
                <c:pt idx="200">
                  <c:v>1424960.451318536</c:v>
                </c:pt>
                <c:pt idx="201">
                  <c:v>1424543.35063427</c:v>
                </c:pt>
                <c:pt idx="202">
                  <c:v>1423301.525377879</c:v>
                </c:pt>
                <c:pt idx="203">
                  <c:v>1422860.805479955</c:v>
                </c:pt>
                <c:pt idx="204">
                  <c:v>1421552.368822582</c:v>
                </c:pt>
                <c:pt idx="205">
                  <c:v>1421375.635188972</c:v>
                </c:pt>
                <c:pt idx="206">
                  <c:v>1421048.064062383</c:v>
                </c:pt>
                <c:pt idx="207">
                  <c:v>1420026.365502982</c:v>
                </c:pt>
                <c:pt idx="208">
                  <c:v>1419135.078867044</c:v>
                </c:pt>
                <c:pt idx="209">
                  <c:v>1419750.833598322</c:v>
                </c:pt>
                <c:pt idx="210">
                  <c:v>1420172.1602726</c:v>
                </c:pt>
                <c:pt idx="211">
                  <c:v>1419097.750299501</c:v>
                </c:pt>
                <c:pt idx="212">
                  <c:v>1418412.350312425</c:v>
                </c:pt>
                <c:pt idx="213">
                  <c:v>1417329.442721363</c:v>
                </c:pt>
                <c:pt idx="214">
                  <c:v>1417181.547112125</c:v>
                </c:pt>
                <c:pt idx="215">
                  <c:v>1416694.154027268</c:v>
                </c:pt>
                <c:pt idx="216">
                  <c:v>1417271.389193742</c:v>
                </c:pt>
                <c:pt idx="217">
                  <c:v>1416327.091163169</c:v>
                </c:pt>
                <c:pt idx="218">
                  <c:v>1415818.164089003</c:v>
                </c:pt>
                <c:pt idx="219">
                  <c:v>1415747.252358956</c:v>
                </c:pt>
                <c:pt idx="220">
                  <c:v>1415503.585573466</c:v>
                </c:pt>
                <c:pt idx="221">
                  <c:v>1413971.601361746</c:v>
                </c:pt>
                <c:pt idx="222">
                  <c:v>1412922.382233153</c:v>
                </c:pt>
                <c:pt idx="223">
                  <c:v>1413209.367008223</c:v>
                </c:pt>
                <c:pt idx="224">
                  <c:v>1413232.248487917</c:v>
                </c:pt>
                <c:pt idx="225">
                  <c:v>1413412.706423455</c:v>
                </c:pt>
                <c:pt idx="226">
                  <c:v>1412474.410028798</c:v>
                </c:pt>
                <c:pt idx="227">
                  <c:v>1412268.115885881</c:v>
                </c:pt>
                <c:pt idx="228">
                  <c:v>1411067.125125716</c:v>
                </c:pt>
                <c:pt idx="229">
                  <c:v>1411135.745583739</c:v>
                </c:pt>
                <c:pt idx="230">
                  <c:v>1411107.61527861</c:v>
                </c:pt>
                <c:pt idx="231">
                  <c:v>1410292.894893863</c:v>
                </c:pt>
                <c:pt idx="232">
                  <c:v>1409644.249051279</c:v>
                </c:pt>
                <c:pt idx="233">
                  <c:v>1410598.984013324</c:v>
                </c:pt>
                <c:pt idx="234">
                  <c:v>1411493.182204147</c:v>
                </c:pt>
                <c:pt idx="235">
                  <c:v>1411795.936099681</c:v>
                </c:pt>
                <c:pt idx="236">
                  <c:v>1410979.462115184</c:v>
                </c:pt>
                <c:pt idx="237">
                  <c:v>1410512.259327292</c:v>
                </c:pt>
                <c:pt idx="238">
                  <c:v>1411348.505630856</c:v>
                </c:pt>
                <c:pt idx="239">
                  <c:v>1410529.385610817</c:v>
                </c:pt>
                <c:pt idx="240">
                  <c:v>1411803.294952226</c:v>
                </c:pt>
                <c:pt idx="241">
                  <c:v>1411040.6130929</c:v>
                </c:pt>
                <c:pt idx="242">
                  <c:v>1410967.661988739</c:v>
                </c:pt>
                <c:pt idx="243">
                  <c:v>1410487.406868394</c:v>
                </c:pt>
                <c:pt idx="244">
                  <c:v>1409497.595696474</c:v>
                </c:pt>
                <c:pt idx="245">
                  <c:v>1410548.073525448</c:v>
                </c:pt>
                <c:pt idx="246">
                  <c:v>1409910.669427228</c:v>
                </c:pt>
                <c:pt idx="247">
                  <c:v>1410741.720412419</c:v>
                </c:pt>
                <c:pt idx="248">
                  <c:v>1410789.006701157</c:v>
                </c:pt>
                <c:pt idx="249">
                  <c:v>1410713.230257805</c:v>
                </c:pt>
                <c:pt idx="250">
                  <c:v>1410540.920691892</c:v>
                </c:pt>
                <c:pt idx="251">
                  <c:v>1411029.373943248</c:v>
                </c:pt>
                <c:pt idx="252">
                  <c:v>1410715.937671129</c:v>
                </c:pt>
                <c:pt idx="253">
                  <c:v>1410459.697884149</c:v>
                </c:pt>
                <c:pt idx="254">
                  <c:v>1410505.366633725</c:v>
                </c:pt>
                <c:pt idx="255">
                  <c:v>1409927.780950316</c:v>
                </c:pt>
                <c:pt idx="256">
                  <c:v>1410710.377819505</c:v>
                </c:pt>
                <c:pt idx="257">
                  <c:v>1410073.902317625</c:v>
                </c:pt>
                <c:pt idx="258">
                  <c:v>1410642.16599958</c:v>
                </c:pt>
                <c:pt idx="259">
                  <c:v>1410443.613648551</c:v>
                </c:pt>
                <c:pt idx="260">
                  <c:v>1410720.262238145</c:v>
                </c:pt>
                <c:pt idx="261">
                  <c:v>1410797.872451854</c:v>
                </c:pt>
                <c:pt idx="262">
                  <c:v>1410673.825127112</c:v>
                </c:pt>
                <c:pt idx="263">
                  <c:v>1410382.901800954</c:v>
                </c:pt>
                <c:pt idx="264">
                  <c:v>1410449.799242194</c:v>
                </c:pt>
                <c:pt idx="265">
                  <c:v>1410087.831206989</c:v>
                </c:pt>
                <c:pt idx="266">
                  <c:v>1410152.14211447</c:v>
                </c:pt>
                <c:pt idx="267">
                  <c:v>1409983.566266723</c:v>
                </c:pt>
                <c:pt idx="268">
                  <c:v>1410008.282291102</c:v>
                </c:pt>
                <c:pt idx="269">
                  <c:v>1409895.843435433</c:v>
                </c:pt>
                <c:pt idx="270">
                  <c:v>1409996.412431943</c:v>
                </c:pt>
                <c:pt idx="271">
                  <c:v>1410103.839684102</c:v>
                </c:pt>
                <c:pt idx="272">
                  <c:v>1409675.747905847</c:v>
                </c:pt>
                <c:pt idx="273">
                  <c:v>1410045.24614826</c:v>
                </c:pt>
                <c:pt idx="274">
                  <c:v>1409975.723070886</c:v>
                </c:pt>
                <c:pt idx="275">
                  <c:v>1409924.82425995</c:v>
                </c:pt>
                <c:pt idx="276">
                  <c:v>1410188.702906372</c:v>
                </c:pt>
                <c:pt idx="277">
                  <c:v>1410179.606964883</c:v>
                </c:pt>
                <c:pt idx="278">
                  <c:v>1410228.227565762</c:v>
                </c:pt>
                <c:pt idx="279">
                  <c:v>1410096.142572192</c:v>
                </c:pt>
                <c:pt idx="280">
                  <c:v>1410146.492628258</c:v>
                </c:pt>
                <c:pt idx="281">
                  <c:v>1410270.849491768</c:v>
                </c:pt>
                <c:pt idx="282">
                  <c:v>1410299.00272038</c:v>
                </c:pt>
                <c:pt idx="283">
                  <c:v>1410141.182114779</c:v>
                </c:pt>
                <c:pt idx="284">
                  <c:v>1410208.781469196</c:v>
                </c:pt>
                <c:pt idx="285">
                  <c:v>1410200.025323394</c:v>
                </c:pt>
                <c:pt idx="286">
                  <c:v>1410213.608709443</c:v>
                </c:pt>
                <c:pt idx="287">
                  <c:v>1410343.456018417</c:v>
                </c:pt>
                <c:pt idx="288">
                  <c:v>1410224.462729318</c:v>
                </c:pt>
                <c:pt idx="289">
                  <c:v>1410077.431269103</c:v>
                </c:pt>
                <c:pt idx="290">
                  <c:v>1410093.086340516</c:v>
                </c:pt>
                <c:pt idx="291">
                  <c:v>1409903.39058645</c:v>
                </c:pt>
                <c:pt idx="292">
                  <c:v>1409899.653475939</c:v>
                </c:pt>
                <c:pt idx="293">
                  <c:v>1409710.756277983</c:v>
                </c:pt>
                <c:pt idx="294">
                  <c:v>1409890.18395099</c:v>
                </c:pt>
                <c:pt idx="295">
                  <c:v>1410003.713203894</c:v>
                </c:pt>
                <c:pt idx="296">
                  <c:v>1410041.682241552</c:v>
                </c:pt>
                <c:pt idx="297">
                  <c:v>1409961.37015575</c:v>
                </c:pt>
                <c:pt idx="298">
                  <c:v>1410003.03712803</c:v>
                </c:pt>
                <c:pt idx="299">
                  <c:v>1409962.64931435</c:v>
                </c:pt>
                <c:pt idx="300">
                  <c:v>1409990.92149679</c:v>
                </c:pt>
                <c:pt idx="301">
                  <c:v>1409929.442314487</c:v>
                </c:pt>
                <c:pt idx="302">
                  <c:v>1410002.773144035</c:v>
                </c:pt>
                <c:pt idx="303">
                  <c:v>1409985.797315696</c:v>
                </c:pt>
                <c:pt idx="304">
                  <c:v>1410097.615985506</c:v>
                </c:pt>
                <c:pt idx="305">
                  <c:v>1410138.870417651</c:v>
                </c:pt>
                <c:pt idx="306">
                  <c:v>1410043.464690041</c:v>
                </c:pt>
                <c:pt idx="307">
                  <c:v>1410064.671843418</c:v>
                </c:pt>
                <c:pt idx="308">
                  <c:v>1409986.179866805</c:v>
                </c:pt>
                <c:pt idx="309">
                  <c:v>1409985.040398928</c:v>
                </c:pt>
                <c:pt idx="310">
                  <c:v>1409944.881840246</c:v>
                </c:pt>
                <c:pt idx="311">
                  <c:v>1409941.102413926</c:v>
                </c:pt>
                <c:pt idx="312">
                  <c:v>1409950.092043741</c:v>
                </c:pt>
                <c:pt idx="313">
                  <c:v>1409895.724133902</c:v>
                </c:pt>
                <c:pt idx="314">
                  <c:v>1409908.36307882</c:v>
                </c:pt>
                <c:pt idx="315">
                  <c:v>1409821.096047907</c:v>
                </c:pt>
                <c:pt idx="316">
                  <c:v>1409945.315075795</c:v>
                </c:pt>
                <c:pt idx="317">
                  <c:v>1409895.012285512</c:v>
                </c:pt>
                <c:pt idx="318">
                  <c:v>1409871.886049207</c:v>
                </c:pt>
                <c:pt idx="319">
                  <c:v>1409875.251031355</c:v>
                </c:pt>
                <c:pt idx="320">
                  <c:v>1409900.267623841</c:v>
                </c:pt>
                <c:pt idx="321">
                  <c:v>1409894.400138409</c:v>
                </c:pt>
                <c:pt idx="322">
                  <c:v>1409898.681042073</c:v>
                </c:pt>
                <c:pt idx="323">
                  <c:v>1409865.130648235</c:v>
                </c:pt>
                <c:pt idx="324">
                  <c:v>1409886.888207842</c:v>
                </c:pt>
                <c:pt idx="325">
                  <c:v>1409900.553291825</c:v>
                </c:pt>
                <c:pt idx="326">
                  <c:v>1410000.29432207</c:v>
                </c:pt>
                <c:pt idx="327">
                  <c:v>1409893.304764709</c:v>
                </c:pt>
                <c:pt idx="328">
                  <c:v>1409832.000229182</c:v>
                </c:pt>
                <c:pt idx="329">
                  <c:v>1409885.970797201</c:v>
                </c:pt>
                <c:pt idx="330">
                  <c:v>1409834.375593299</c:v>
                </c:pt>
                <c:pt idx="331">
                  <c:v>1409849.022574822</c:v>
                </c:pt>
                <c:pt idx="332">
                  <c:v>1409821.326770844</c:v>
                </c:pt>
                <c:pt idx="333">
                  <c:v>1409831.773144535</c:v>
                </c:pt>
                <c:pt idx="334">
                  <c:v>1409809.225836046</c:v>
                </c:pt>
                <c:pt idx="335">
                  <c:v>1409771.497919144</c:v>
                </c:pt>
                <c:pt idx="336">
                  <c:v>1409835.971239817</c:v>
                </c:pt>
                <c:pt idx="337">
                  <c:v>1409895.446885565</c:v>
                </c:pt>
                <c:pt idx="338">
                  <c:v>1409913.479643654</c:v>
                </c:pt>
                <c:pt idx="339">
                  <c:v>1409823.11184841</c:v>
                </c:pt>
                <c:pt idx="340">
                  <c:v>1409877.88412512</c:v>
                </c:pt>
                <c:pt idx="341">
                  <c:v>1409887.428321144</c:v>
                </c:pt>
                <c:pt idx="342">
                  <c:v>1409876.294514231</c:v>
                </c:pt>
                <c:pt idx="343">
                  <c:v>1409890.446228655</c:v>
                </c:pt>
                <c:pt idx="344">
                  <c:v>1409895.152544687</c:v>
                </c:pt>
                <c:pt idx="345">
                  <c:v>1409890.536925029</c:v>
                </c:pt>
                <c:pt idx="346">
                  <c:v>1409865.953954871</c:v>
                </c:pt>
                <c:pt idx="347">
                  <c:v>1409865.296587434</c:v>
                </c:pt>
                <c:pt idx="348">
                  <c:v>1409866.156754231</c:v>
                </c:pt>
                <c:pt idx="349">
                  <c:v>1409847.668978737</c:v>
                </c:pt>
                <c:pt idx="350">
                  <c:v>1409813.805645421</c:v>
                </c:pt>
                <c:pt idx="351">
                  <c:v>1409767.095269293</c:v>
                </c:pt>
                <c:pt idx="352">
                  <c:v>1409778.686944966</c:v>
                </c:pt>
                <c:pt idx="353">
                  <c:v>1409734.459482844</c:v>
                </c:pt>
                <c:pt idx="354">
                  <c:v>1409762.964006114</c:v>
                </c:pt>
                <c:pt idx="355">
                  <c:v>1409754.766302996</c:v>
                </c:pt>
                <c:pt idx="356">
                  <c:v>1409766.379656576</c:v>
                </c:pt>
                <c:pt idx="357">
                  <c:v>1409755.06923448</c:v>
                </c:pt>
                <c:pt idx="358">
                  <c:v>1409760.215896157</c:v>
                </c:pt>
                <c:pt idx="359">
                  <c:v>1409761.405071369</c:v>
                </c:pt>
                <c:pt idx="360">
                  <c:v>1409767.776357193</c:v>
                </c:pt>
                <c:pt idx="361">
                  <c:v>1409777.238297406</c:v>
                </c:pt>
                <c:pt idx="362">
                  <c:v>1409775.650753931</c:v>
                </c:pt>
                <c:pt idx="363">
                  <c:v>1409765.804581025</c:v>
                </c:pt>
                <c:pt idx="364">
                  <c:v>1409760.684934742</c:v>
                </c:pt>
                <c:pt idx="365">
                  <c:v>1409761.954983893</c:v>
                </c:pt>
                <c:pt idx="366">
                  <c:v>1409772.196206128</c:v>
                </c:pt>
                <c:pt idx="367">
                  <c:v>1409769.05849637</c:v>
                </c:pt>
                <c:pt idx="368">
                  <c:v>1409778.016132252</c:v>
                </c:pt>
                <c:pt idx="369">
                  <c:v>1409769.330404663</c:v>
                </c:pt>
                <c:pt idx="370">
                  <c:v>1409772.0982881</c:v>
                </c:pt>
                <c:pt idx="371">
                  <c:v>1409769.156204736</c:v>
                </c:pt>
                <c:pt idx="372">
                  <c:v>1409777.529955148</c:v>
                </c:pt>
                <c:pt idx="373">
                  <c:v>1409778.885071904</c:v>
                </c:pt>
                <c:pt idx="374">
                  <c:v>1409779.226379384</c:v>
                </c:pt>
                <c:pt idx="375">
                  <c:v>1409779.506555028</c:v>
                </c:pt>
                <c:pt idx="376">
                  <c:v>1409776.562525643</c:v>
                </c:pt>
                <c:pt idx="377">
                  <c:v>1409791.983676112</c:v>
                </c:pt>
                <c:pt idx="378">
                  <c:v>1409782.728583751</c:v>
                </c:pt>
                <c:pt idx="379">
                  <c:v>1409778.516038001</c:v>
                </c:pt>
                <c:pt idx="380">
                  <c:v>1409774.87916387</c:v>
                </c:pt>
                <c:pt idx="381">
                  <c:v>1409781.923264988</c:v>
                </c:pt>
                <c:pt idx="382">
                  <c:v>1409776.351923886</c:v>
                </c:pt>
                <c:pt idx="383">
                  <c:v>1409779.90323592</c:v>
                </c:pt>
                <c:pt idx="384">
                  <c:v>1409775.755249583</c:v>
                </c:pt>
                <c:pt idx="385">
                  <c:v>1409775.485056993</c:v>
                </c:pt>
                <c:pt idx="386">
                  <c:v>1409773.532816436</c:v>
                </c:pt>
                <c:pt idx="387">
                  <c:v>1409774.633433155</c:v>
                </c:pt>
                <c:pt idx="388">
                  <c:v>1409777.721088687</c:v>
                </c:pt>
                <c:pt idx="389">
                  <c:v>1409781.971988244</c:v>
                </c:pt>
                <c:pt idx="390">
                  <c:v>1409777.615598782</c:v>
                </c:pt>
                <c:pt idx="391">
                  <c:v>1409773.904313685</c:v>
                </c:pt>
                <c:pt idx="392">
                  <c:v>1409776.996207385</c:v>
                </c:pt>
                <c:pt idx="393">
                  <c:v>1409776.412558074</c:v>
                </c:pt>
                <c:pt idx="394">
                  <c:v>1409774.848297316</c:v>
                </c:pt>
                <c:pt idx="395">
                  <c:v>1409775.943532051</c:v>
                </c:pt>
                <c:pt idx="396">
                  <c:v>1409779.255482944</c:v>
                </c:pt>
                <c:pt idx="397">
                  <c:v>1409774.279420512</c:v>
                </c:pt>
                <c:pt idx="398">
                  <c:v>1409779.912592752</c:v>
                </c:pt>
                <c:pt idx="399">
                  <c:v>1409778.981885494</c:v>
                </c:pt>
                <c:pt idx="400">
                  <c:v>1409781.044564959</c:v>
                </c:pt>
                <c:pt idx="401">
                  <c:v>1409777.938116884</c:v>
                </c:pt>
                <c:pt idx="402">
                  <c:v>1409781.528661426</c:v>
                </c:pt>
                <c:pt idx="403">
                  <c:v>1409781.722287625</c:v>
                </c:pt>
                <c:pt idx="404">
                  <c:v>1409779.072206325</c:v>
                </c:pt>
                <c:pt idx="405">
                  <c:v>1409780.944580272</c:v>
                </c:pt>
                <c:pt idx="406">
                  <c:v>1409780.594668312</c:v>
                </c:pt>
                <c:pt idx="407">
                  <c:v>1409781.520774647</c:v>
                </c:pt>
                <c:pt idx="408">
                  <c:v>1409780.575046758</c:v>
                </c:pt>
                <c:pt idx="409">
                  <c:v>1409780.781809964</c:v>
                </c:pt>
                <c:pt idx="410">
                  <c:v>1409781.66603994</c:v>
                </c:pt>
                <c:pt idx="411">
                  <c:v>1409779.881681485</c:v>
                </c:pt>
                <c:pt idx="412">
                  <c:v>1409779.637402261</c:v>
                </c:pt>
                <c:pt idx="413">
                  <c:v>1409780.177238329</c:v>
                </c:pt>
                <c:pt idx="414">
                  <c:v>1409782.182553614</c:v>
                </c:pt>
                <c:pt idx="415">
                  <c:v>1409782.969141564</c:v>
                </c:pt>
                <c:pt idx="416">
                  <c:v>1409780.738049307</c:v>
                </c:pt>
                <c:pt idx="417">
                  <c:v>1409780.248613012</c:v>
                </c:pt>
                <c:pt idx="418">
                  <c:v>1409782.160725903</c:v>
                </c:pt>
                <c:pt idx="419">
                  <c:v>1409782.958754866</c:v>
                </c:pt>
                <c:pt idx="420">
                  <c:v>1409779.43091792</c:v>
                </c:pt>
                <c:pt idx="421">
                  <c:v>1409782.232631984</c:v>
                </c:pt>
                <c:pt idx="422">
                  <c:v>1409783.638868351</c:v>
                </c:pt>
                <c:pt idx="423">
                  <c:v>1409781.686228151</c:v>
                </c:pt>
                <c:pt idx="424">
                  <c:v>1409781.994256871</c:v>
                </c:pt>
                <c:pt idx="425">
                  <c:v>1409782.01001768</c:v>
                </c:pt>
                <c:pt idx="426">
                  <c:v>1409781.64472047</c:v>
                </c:pt>
                <c:pt idx="427">
                  <c:v>1409782.704199777</c:v>
                </c:pt>
                <c:pt idx="428">
                  <c:v>1409783.27110392</c:v>
                </c:pt>
                <c:pt idx="429">
                  <c:v>1409783.212156284</c:v>
                </c:pt>
                <c:pt idx="430">
                  <c:v>1409782.671072964</c:v>
                </c:pt>
                <c:pt idx="431">
                  <c:v>1409782.014409942</c:v>
                </c:pt>
                <c:pt idx="432">
                  <c:v>1409780.927023528</c:v>
                </c:pt>
                <c:pt idx="433">
                  <c:v>1409781.501250877</c:v>
                </c:pt>
                <c:pt idx="434">
                  <c:v>1409781.365842429</c:v>
                </c:pt>
                <c:pt idx="435">
                  <c:v>1409781.588422889</c:v>
                </c:pt>
                <c:pt idx="436">
                  <c:v>1409782.013701055</c:v>
                </c:pt>
                <c:pt idx="437">
                  <c:v>1409781.923359445</c:v>
                </c:pt>
                <c:pt idx="438">
                  <c:v>1409781.857458648</c:v>
                </c:pt>
                <c:pt idx="439">
                  <c:v>1409781.235069531</c:v>
                </c:pt>
                <c:pt idx="440">
                  <c:v>1409782.455424099</c:v>
                </c:pt>
                <c:pt idx="441">
                  <c:v>1409782.516901004</c:v>
                </c:pt>
                <c:pt idx="442">
                  <c:v>1409781.900981153</c:v>
                </c:pt>
                <c:pt idx="443">
                  <c:v>1409782.24562903</c:v>
                </c:pt>
                <c:pt idx="444">
                  <c:v>1409782.662710833</c:v>
                </c:pt>
                <c:pt idx="445">
                  <c:v>1409783.214102979</c:v>
                </c:pt>
                <c:pt idx="446">
                  <c:v>1409782.979709591</c:v>
                </c:pt>
                <c:pt idx="447">
                  <c:v>1409784.009474195</c:v>
                </c:pt>
                <c:pt idx="448">
                  <c:v>1409782.824772628</c:v>
                </c:pt>
                <c:pt idx="449">
                  <c:v>1409783.171229576</c:v>
                </c:pt>
                <c:pt idx="450">
                  <c:v>1409782.704092548</c:v>
                </c:pt>
                <c:pt idx="451">
                  <c:v>1409782.778956308</c:v>
                </c:pt>
                <c:pt idx="452">
                  <c:v>1409782.691450033</c:v>
                </c:pt>
                <c:pt idx="453">
                  <c:v>1409782.381433254</c:v>
                </c:pt>
                <c:pt idx="454">
                  <c:v>1409782.973926702</c:v>
                </c:pt>
                <c:pt idx="455">
                  <c:v>1409782.742593415</c:v>
                </c:pt>
                <c:pt idx="456">
                  <c:v>1409782.598269721</c:v>
                </c:pt>
                <c:pt idx="457">
                  <c:v>1409782.807700791</c:v>
                </c:pt>
                <c:pt idx="458">
                  <c:v>1409782.839729432</c:v>
                </c:pt>
                <c:pt idx="459">
                  <c:v>1409783.350120466</c:v>
                </c:pt>
                <c:pt idx="460">
                  <c:v>1409782.630714304</c:v>
                </c:pt>
                <c:pt idx="461">
                  <c:v>1409782.249545557</c:v>
                </c:pt>
                <c:pt idx="462">
                  <c:v>1409782.097268069</c:v>
                </c:pt>
                <c:pt idx="463">
                  <c:v>1409782.224213847</c:v>
                </c:pt>
                <c:pt idx="464">
                  <c:v>1409782.390441097</c:v>
                </c:pt>
                <c:pt idx="465">
                  <c:v>1409782.196011711</c:v>
                </c:pt>
                <c:pt idx="466">
                  <c:v>1409782.582079334</c:v>
                </c:pt>
                <c:pt idx="467">
                  <c:v>1409782.260193436</c:v>
                </c:pt>
                <c:pt idx="468">
                  <c:v>1409782.208991882</c:v>
                </c:pt>
                <c:pt idx="469">
                  <c:v>1409782.224824464</c:v>
                </c:pt>
                <c:pt idx="470">
                  <c:v>1409782.204862195</c:v>
                </c:pt>
                <c:pt idx="471">
                  <c:v>1409782.080755098</c:v>
                </c:pt>
                <c:pt idx="472">
                  <c:v>1409782.032241275</c:v>
                </c:pt>
                <c:pt idx="473">
                  <c:v>1409781.886544444</c:v>
                </c:pt>
                <c:pt idx="474">
                  <c:v>1409782.258849065</c:v>
                </c:pt>
                <c:pt idx="475">
                  <c:v>1409782.320475161</c:v>
                </c:pt>
                <c:pt idx="476">
                  <c:v>1409782.219212766</c:v>
                </c:pt>
                <c:pt idx="477">
                  <c:v>1409782.518609302</c:v>
                </c:pt>
                <c:pt idx="478">
                  <c:v>1409782.752187061</c:v>
                </c:pt>
                <c:pt idx="479">
                  <c:v>1409782.353743133</c:v>
                </c:pt>
                <c:pt idx="480">
                  <c:v>1409782.677602384</c:v>
                </c:pt>
                <c:pt idx="481">
                  <c:v>1409782.636011325</c:v>
                </c:pt>
                <c:pt idx="482">
                  <c:v>1409782.759617844</c:v>
                </c:pt>
                <c:pt idx="483">
                  <c:v>1409782.589389145</c:v>
                </c:pt>
                <c:pt idx="484">
                  <c:v>1409783.052412505</c:v>
                </c:pt>
                <c:pt idx="485">
                  <c:v>1409782.700906402</c:v>
                </c:pt>
                <c:pt idx="486">
                  <c:v>1409782.64663275</c:v>
                </c:pt>
                <c:pt idx="487">
                  <c:v>1409782.74505862</c:v>
                </c:pt>
                <c:pt idx="488">
                  <c:v>1409782.737634548</c:v>
                </c:pt>
                <c:pt idx="489">
                  <c:v>1409782.686470611</c:v>
                </c:pt>
                <c:pt idx="490">
                  <c:v>1409782.753909279</c:v>
                </c:pt>
                <c:pt idx="491">
                  <c:v>1409782.734465057</c:v>
                </c:pt>
                <c:pt idx="492">
                  <c:v>1409782.71947268</c:v>
                </c:pt>
                <c:pt idx="493">
                  <c:v>1409782.916948163</c:v>
                </c:pt>
                <c:pt idx="494">
                  <c:v>1409782.933356002</c:v>
                </c:pt>
                <c:pt idx="495">
                  <c:v>1409782.970260431</c:v>
                </c:pt>
                <c:pt idx="496">
                  <c:v>1409782.966090911</c:v>
                </c:pt>
                <c:pt idx="497">
                  <c:v>1409782.996270686</c:v>
                </c:pt>
                <c:pt idx="498">
                  <c:v>1409783.026334457</c:v>
                </c:pt>
                <c:pt idx="499">
                  <c:v>1409782.985325478</c:v>
                </c:pt>
                <c:pt idx="500">
                  <c:v>1409782.971850003</c:v>
                </c:pt>
                <c:pt idx="501">
                  <c:v>1409782.966761922</c:v>
                </c:pt>
                <c:pt idx="502">
                  <c:v>1409783.035904484</c:v>
                </c:pt>
                <c:pt idx="503">
                  <c:v>1409783.038228192</c:v>
                </c:pt>
                <c:pt idx="504">
                  <c:v>1409782.916332242</c:v>
                </c:pt>
                <c:pt idx="505">
                  <c:v>1409782.97773753</c:v>
                </c:pt>
                <c:pt idx="506">
                  <c:v>1409782.880570723</c:v>
                </c:pt>
                <c:pt idx="507">
                  <c:v>1409782.981952399</c:v>
                </c:pt>
                <c:pt idx="508">
                  <c:v>1409783.103119426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648</c:v>
                </c:pt>
                <c:pt idx="1">
                  <c:v>Linea 649</c:v>
                </c:pt>
                <c:pt idx="2">
                  <c:v>Linea 650</c:v>
                </c:pt>
                <c:pt idx="3">
                  <c:v>Linea 651</c:v>
                </c:pt>
                <c:pt idx="4">
                  <c:v>Linea 652</c:v>
                </c:pt>
                <c:pt idx="5">
                  <c:v>Linea 653</c:v>
                </c:pt>
                <c:pt idx="6">
                  <c:v>Linea 654</c:v>
                </c:pt>
                <c:pt idx="7">
                  <c:v>Linea 655</c:v>
                </c:pt>
                <c:pt idx="8">
                  <c:v>Linea 656</c:v>
                </c:pt>
                <c:pt idx="9">
                  <c:v>Linea 657</c:v>
                </c:pt>
                <c:pt idx="10">
                  <c:v>Linea 658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10.94306583062218</c:v>
                </c:pt>
                <c:pt idx="1">
                  <c:v>10.97925783156712</c:v>
                </c:pt>
                <c:pt idx="2">
                  <c:v>11.04046972545519</c:v>
                </c:pt>
                <c:pt idx="3">
                  <c:v>11.11477661132915</c:v>
                </c:pt>
                <c:pt idx="4">
                  <c:v>11.15318737366959</c:v>
                </c:pt>
                <c:pt idx="5">
                  <c:v>11.15933822658948</c:v>
                </c:pt>
                <c:pt idx="6">
                  <c:v>11.15826267912612</c:v>
                </c:pt>
                <c:pt idx="7">
                  <c:v>11.10168834138939</c:v>
                </c:pt>
                <c:pt idx="8">
                  <c:v>11.08222412819588</c:v>
                </c:pt>
                <c:pt idx="9">
                  <c:v>11.04823379314073</c:v>
                </c:pt>
                <c:pt idx="10">
                  <c:v>23.53942317370118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648</c:v>
                </c:pt>
                <c:pt idx="1">
                  <c:v>Linea 649</c:v>
                </c:pt>
                <c:pt idx="2">
                  <c:v>Linea 650</c:v>
                </c:pt>
                <c:pt idx="3">
                  <c:v>Linea 651</c:v>
                </c:pt>
                <c:pt idx="4">
                  <c:v>Linea 652</c:v>
                </c:pt>
                <c:pt idx="5">
                  <c:v>Linea 653</c:v>
                </c:pt>
                <c:pt idx="6">
                  <c:v>Linea 654</c:v>
                </c:pt>
                <c:pt idx="7">
                  <c:v>Linea 655</c:v>
                </c:pt>
                <c:pt idx="8">
                  <c:v>Linea 656</c:v>
                </c:pt>
                <c:pt idx="9">
                  <c:v>Linea 657</c:v>
                </c:pt>
                <c:pt idx="10">
                  <c:v>Linea 658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12.26796091327609</c:v>
                </c:pt>
                <c:pt idx="1">
                  <c:v>12.30703276883782</c:v>
                </c:pt>
                <c:pt idx="2">
                  <c:v>12.29920216396824</c:v>
                </c:pt>
                <c:pt idx="3">
                  <c:v>12.26215113504288</c:v>
                </c:pt>
                <c:pt idx="4">
                  <c:v>12.24632278563187</c:v>
                </c:pt>
                <c:pt idx="5">
                  <c:v>12.24965138132357</c:v>
                </c:pt>
                <c:pt idx="6">
                  <c:v>12.24895321083845</c:v>
                </c:pt>
                <c:pt idx="7">
                  <c:v>12.29966489245045</c:v>
                </c:pt>
                <c:pt idx="8">
                  <c:v>12.2850805102033</c:v>
                </c:pt>
                <c:pt idx="9">
                  <c:v>12.25874313798887</c:v>
                </c:pt>
                <c:pt idx="10">
                  <c:v>63.96524054680174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648</c:v>
                </c:pt>
                <c:pt idx="1">
                  <c:v>Linea 649</c:v>
                </c:pt>
                <c:pt idx="2">
                  <c:v>Linea 650</c:v>
                </c:pt>
                <c:pt idx="3">
                  <c:v>Linea 651</c:v>
                </c:pt>
                <c:pt idx="4">
                  <c:v>Linea 652</c:v>
                </c:pt>
                <c:pt idx="5">
                  <c:v>Linea 653</c:v>
                </c:pt>
                <c:pt idx="6">
                  <c:v>Linea 654</c:v>
                </c:pt>
                <c:pt idx="7">
                  <c:v>Linea 655</c:v>
                </c:pt>
                <c:pt idx="8">
                  <c:v>Linea 656</c:v>
                </c:pt>
                <c:pt idx="9">
                  <c:v>Linea 657</c:v>
                </c:pt>
                <c:pt idx="10">
                  <c:v>Linea 658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0.6409912984226693</c:v>
                </c:pt>
                <c:pt idx="1">
                  <c:v>0.6394883704668411</c:v>
                </c:pt>
                <c:pt idx="2">
                  <c:v>0.6384487571413269</c:v>
                </c:pt>
                <c:pt idx="3">
                  <c:v>0.6377523050538265</c:v>
                </c:pt>
                <c:pt idx="4">
                  <c:v>0.6373289735040172</c:v>
                </c:pt>
                <c:pt idx="5">
                  <c:v>0.6371402846081413</c:v>
                </c:pt>
                <c:pt idx="6">
                  <c:v>0.6371703523693616</c:v>
                </c:pt>
                <c:pt idx="7">
                  <c:v>0.6374224359349209</c:v>
                </c:pt>
                <c:pt idx="8">
                  <c:v>0.6380941394145285</c:v>
                </c:pt>
                <c:pt idx="9">
                  <c:v>0.6392951914032965</c:v>
                </c:pt>
                <c:pt idx="10">
                  <c:v>0.622895941800925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CT y CO!$B$2:$B$510</c:f>
              <c:numCache>
                <c:formatCode>General</c:formatCode>
                <c:ptCount val="509"/>
                <c:pt idx="0">
                  <c:v>12458246.4983169</c:v>
                </c:pt>
                <c:pt idx="1">
                  <c:v>60596880.28688414</c:v>
                </c:pt>
                <c:pt idx="2">
                  <c:v>59702200.46323953</c:v>
                </c:pt>
                <c:pt idx="3">
                  <c:v>58800063.38091814</c:v>
                </c:pt>
                <c:pt idx="4">
                  <c:v>57899123.84630229</c:v>
                </c:pt>
                <c:pt idx="5">
                  <c:v>57004180.57993834</c:v>
                </c:pt>
                <c:pt idx="6">
                  <c:v>56111630.22574225</c:v>
                </c:pt>
                <c:pt idx="7">
                  <c:v>55218439.10444502</c:v>
                </c:pt>
                <c:pt idx="8">
                  <c:v>54325381.20562497</c:v>
                </c:pt>
                <c:pt idx="9">
                  <c:v>53383115.19837991</c:v>
                </c:pt>
                <c:pt idx="10">
                  <c:v>52449501.34350279</c:v>
                </c:pt>
                <c:pt idx="11">
                  <c:v>51532165.11299664</c:v>
                </c:pt>
                <c:pt idx="12">
                  <c:v>34089944.89441759</c:v>
                </c:pt>
                <c:pt idx="13">
                  <c:v>28078438.11474077</c:v>
                </c:pt>
                <c:pt idx="14">
                  <c:v>26371875.73369932</c:v>
                </c:pt>
                <c:pt idx="15">
                  <c:v>25112362.45992174</c:v>
                </c:pt>
                <c:pt idx="16">
                  <c:v>25014456.90295124</c:v>
                </c:pt>
                <c:pt idx="17">
                  <c:v>24069795.48801508</c:v>
                </c:pt>
                <c:pt idx="18">
                  <c:v>23967235.90118886</c:v>
                </c:pt>
                <c:pt idx="19">
                  <c:v>23221262.1152876</c:v>
                </c:pt>
                <c:pt idx="20">
                  <c:v>23116835.143914</c:v>
                </c:pt>
                <c:pt idx="21">
                  <c:v>22523739.73286145</c:v>
                </c:pt>
                <c:pt idx="22">
                  <c:v>22561523.57536831</c:v>
                </c:pt>
                <c:pt idx="23">
                  <c:v>22835574.97854345</c:v>
                </c:pt>
                <c:pt idx="24">
                  <c:v>21903215.68199993</c:v>
                </c:pt>
                <c:pt idx="25">
                  <c:v>20363510.02660186</c:v>
                </c:pt>
                <c:pt idx="26">
                  <c:v>19447036.64166451</c:v>
                </c:pt>
                <c:pt idx="27">
                  <c:v>18733547.09535098</c:v>
                </c:pt>
                <c:pt idx="28">
                  <c:v>18466736.73647047</c:v>
                </c:pt>
                <c:pt idx="29">
                  <c:v>18535895.30991928</c:v>
                </c:pt>
                <c:pt idx="30">
                  <c:v>17953363.69667021</c:v>
                </c:pt>
                <c:pt idx="31">
                  <c:v>17733925.80229026</c:v>
                </c:pt>
                <c:pt idx="32">
                  <c:v>17796184.530097</c:v>
                </c:pt>
                <c:pt idx="33">
                  <c:v>17387076.52615962</c:v>
                </c:pt>
                <c:pt idx="34">
                  <c:v>17012546.59046062</c:v>
                </c:pt>
                <c:pt idx="35">
                  <c:v>17083055.03389967</c:v>
                </c:pt>
                <c:pt idx="36">
                  <c:v>16571908.35802177</c:v>
                </c:pt>
                <c:pt idx="37">
                  <c:v>16037734.48866021</c:v>
                </c:pt>
                <c:pt idx="38">
                  <c:v>15641333.61668881</c:v>
                </c:pt>
                <c:pt idx="39">
                  <c:v>15266931.31913517</c:v>
                </c:pt>
                <c:pt idx="40">
                  <c:v>15149322.48263725</c:v>
                </c:pt>
                <c:pt idx="41">
                  <c:v>15150064.59322107</c:v>
                </c:pt>
                <c:pt idx="42">
                  <c:v>14829875.47797877</c:v>
                </c:pt>
                <c:pt idx="43">
                  <c:v>14705732.31814168</c:v>
                </c:pt>
                <c:pt idx="44">
                  <c:v>14704637.09956079</c:v>
                </c:pt>
                <c:pt idx="45">
                  <c:v>14467381.45717004</c:v>
                </c:pt>
                <c:pt idx="46">
                  <c:v>14250622.99258511</c:v>
                </c:pt>
                <c:pt idx="47">
                  <c:v>14153153.1256826</c:v>
                </c:pt>
                <c:pt idx="48">
                  <c:v>14138625.81421985</c:v>
                </c:pt>
                <c:pt idx="49">
                  <c:v>13852731.4203739</c:v>
                </c:pt>
                <c:pt idx="50">
                  <c:v>13635426.7699006</c:v>
                </c:pt>
                <c:pt idx="51">
                  <c:v>13415470.42532799</c:v>
                </c:pt>
                <c:pt idx="52">
                  <c:v>13269872.22371905</c:v>
                </c:pt>
                <c:pt idx="53">
                  <c:v>13183073.81433881</c:v>
                </c:pt>
                <c:pt idx="54">
                  <c:v>13109382.86695185</c:v>
                </c:pt>
                <c:pt idx="55">
                  <c:v>13113302.77938236</c:v>
                </c:pt>
                <c:pt idx="56">
                  <c:v>12935573.6832456</c:v>
                </c:pt>
                <c:pt idx="57">
                  <c:v>12790795.7687622</c:v>
                </c:pt>
                <c:pt idx="58">
                  <c:v>12662689.22891313</c:v>
                </c:pt>
                <c:pt idx="59">
                  <c:v>12610820.68236804</c:v>
                </c:pt>
                <c:pt idx="60">
                  <c:v>12611482.50238271</c:v>
                </c:pt>
                <c:pt idx="61">
                  <c:v>12456177.54553506</c:v>
                </c:pt>
                <c:pt idx="62">
                  <c:v>12335076.34528967</c:v>
                </c:pt>
                <c:pt idx="63">
                  <c:v>12202195.40850132</c:v>
                </c:pt>
                <c:pt idx="64">
                  <c:v>12103157.16687606</c:v>
                </c:pt>
                <c:pt idx="65">
                  <c:v>12040576.6237768</c:v>
                </c:pt>
                <c:pt idx="66">
                  <c:v>11989863.24270331</c:v>
                </c:pt>
                <c:pt idx="67">
                  <c:v>11921372.90153138</c:v>
                </c:pt>
                <c:pt idx="68">
                  <c:v>11819746.72120918</c:v>
                </c:pt>
                <c:pt idx="69">
                  <c:v>11730012.44766847</c:v>
                </c:pt>
                <c:pt idx="70">
                  <c:v>11654832.90618212</c:v>
                </c:pt>
                <c:pt idx="71">
                  <c:v>11625010.39243582</c:v>
                </c:pt>
                <c:pt idx="72">
                  <c:v>11626682.8816599</c:v>
                </c:pt>
                <c:pt idx="73">
                  <c:v>11535948.76397635</c:v>
                </c:pt>
                <c:pt idx="74">
                  <c:v>11465355.06186973</c:v>
                </c:pt>
                <c:pt idx="75">
                  <c:v>11382830.0485729</c:v>
                </c:pt>
                <c:pt idx="76">
                  <c:v>11313785.56674014</c:v>
                </c:pt>
                <c:pt idx="77">
                  <c:v>11267677.1866026</c:v>
                </c:pt>
                <c:pt idx="78">
                  <c:v>11229693.2297054</c:v>
                </c:pt>
                <c:pt idx="79">
                  <c:v>11180559.58472551</c:v>
                </c:pt>
                <c:pt idx="80">
                  <c:v>11114008.95131177</c:v>
                </c:pt>
                <c:pt idx="81">
                  <c:v>11055246.85681593</c:v>
                </c:pt>
                <c:pt idx="82">
                  <c:v>11007023.13786032</c:v>
                </c:pt>
                <c:pt idx="83">
                  <c:v>10988605.14709855</c:v>
                </c:pt>
                <c:pt idx="84">
                  <c:v>10990400.47864304</c:v>
                </c:pt>
                <c:pt idx="85">
                  <c:v>10932717.63606072</c:v>
                </c:pt>
                <c:pt idx="86">
                  <c:v>10888347.01175429</c:v>
                </c:pt>
                <c:pt idx="87">
                  <c:v>10834370.74802308</c:v>
                </c:pt>
                <c:pt idx="88">
                  <c:v>10786734.36905681</c:v>
                </c:pt>
                <c:pt idx="89">
                  <c:v>10752887.20588926</c:v>
                </c:pt>
                <c:pt idx="90">
                  <c:v>10725422.06590607</c:v>
                </c:pt>
                <c:pt idx="91">
                  <c:v>10691053.34671725</c:v>
                </c:pt>
                <c:pt idx="92">
                  <c:v>10645991.80084918</c:v>
                </c:pt>
                <c:pt idx="93">
                  <c:v>10605824.58137121</c:v>
                </c:pt>
                <c:pt idx="94">
                  <c:v>10572641.44696126</c:v>
                </c:pt>
                <c:pt idx="95">
                  <c:v>10552218.24538554</c:v>
                </c:pt>
                <c:pt idx="96">
                  <c:v>10530405.28903774</c:v>
                </c:pt>
                <c:pt idx="97">
                  <c:v>10497221.33941323</c:v>
                </c:pt>
                <c:pt idx="98">
                  <c:v>10468969.8980513</c:v>
                </c:pt>
                <c:pt idx="99">
                  <c:v>10433569.8806709</c:v>
                </c:pt>
                <c:pt idx="100">
                  <c:v>10401562.55496519</c:v>
                </c:pt>
                <c:pt idx="101">
                  <c:v>10378953.22117645</c:v>
                </c:pt>
                <c:pt idx="102">
                  <c:v>10360850.8272202</c:v>
                </c:pt>
                <c:pt idx="103">
                  <c:v>10338200.36589548</c:v>
                </c:pt>
                <c:pt idx="104">
                  <c:v>10307963.58515093</c:v>
                </c:pt>
                <c:pt idx="105">
                  <c:v>10279966.54432254</c:v>
                </c:pt>
                <c:pt idx="106">
                  <c:v>10256338.27316967</c:v>
                </c:pt>
                <c:pt idx="107">
                  <c:v>10241523.34392491</c:v>
                </c:pt>
                <c:pt idx="108">
                  <c:v>10226032.2800216</c:v>
                </c:pt>
                <c:pt idx="109">
                  <c:v>10203019.90866896</c:v>
                </c:pt>
                <c:pt idx="110">
                  <c:v>10183613.26397576</c:v>
                </c:pt>
                <c:pt idx="111">
                  <c:v>10159613.96680791</c:v>
                </c:pt>
                <c:pt idx="112">
                  <c:v>10137708.15435328</c:v>
                </c:pt>
                <c:pt idx="113">
                  <c:v>10121788.70078602</c:v>
                </c:pt>
                <c:pt idx="114">
                  <c:v>10109281.67649009</c:v>
                </c:pt>
                <c:pt idx="115">
                  <c:v>10094337.99894588</c:v>
                </c:pt>
                <c:pt idx="116">
                  <c:v>10073788.01781309</c:v>
                </c:pt>
                <c:pt idx="117">
                  <c:v>10054287.033437</c:v>
                </c:pt>
                <c:pt idx="118">
                  <c:v>10037124.60649344</c:v>
                </c:pt>
                <c:pt idx="119">
                  <c:v>10026050.59758125</c:v>
                </c:pt>
                <c:pt idx="120">
                  <c:v>10014522.34250284</c:v>
                </c:pt>
                <c:pt idx="121">
                  <c:v>9998431.086643964</c:v>
                </c:pt>
                <c:pt idx="122">
                  <c:v>9984897.475068092</c:v>
                </c:pt>
                <c:pt idx="123">
                  <c:v>9968129.710094206</c:v>
                </c:pt>
                <c:pt idx="124">
                  <c:v>9952697.970265619</c:v>
                </c:pt>
                <c:pt idx="125">
                  <c:v>9941837.823458144</c:v>
                </c:pt>
                <c:pt idx="126">
                  <c:v>9933515.758454893</c:v>
                </c:pt>
                <c:pt idx="127">
                  <c:v>9923331.529143458</c:v>
                </c:pt>
                <c:pt idx="128">
                  <c:v>9909154.41897938</c:v>
                </c:pt>
                <c:pt idx="129">
                  <c:v>9895332.075340692</c:v>
                </c:pt>
                <c:pt idx="130">
                  <c:v>9883144.503427943</c:v>
                </c:pt>
                <c:pt idx="131">
                  <c:v>9875202.337420225</c:v>
                </c:pt>
                <c:pt idx="132">
                  <c:v>9867328.433091711</c:v>
                </c:pt>
                <c:pt idx="133">
                  <c:v>9856036.381172948</c:v>
                </c:pt>
                <c:pt idx="134">
                  <c:v>9846620.136779591</c:v>
                </c:pt>
                <c:pt idx="135">
                  <c:v>9835048.632753842</c:v>
                </c:pt>
                <c:pt idx="136">
                  <c:v>9824299.671003126</c:v>
                </c:pt>
                <c:pt idx="137">
                  <c:v>9816398.997202719</c:v>
                </c:pt>
                <c:pt idx="138">
                  <c:v>9810404.150039202</c:v>
                </c:pt>
                <c:pt idx="139">
                  <c:v>9803633.114255777</c:v>
                </c:pt>
                <c:pt idx="140">
                  <c:v>9793923.838318491</c:v>
                </c:pt>
                <c:pt idx="141">
                  <c:v>9784367.412196126</c:v>
                </c:pt>
                <c:pt idx="142">
                  <c:v>9775609.079684779</c:v>
                </c:pt>
                <c:pt idx="143">
                  <c:v>9769870.044289371</c:v>
                </c:pt>
                <c:pt idx="144">
                  <c:v>9764044.754200781</c:v>
                </c:pt>
                <c:pt idx="145">
                  <c:v>9756245.535185466</c:v>
                </c:pt>
                <c:pt idx="146">
                  <c:v>9749788.887837838</c:v>
                </c:pt>
                <c:pt idx="147">
                  <c:v>9741682.55202226</c:v>
                </c:pt>
                <c:pt idx="148">
                  <c:v>9734087.592793232</c:v>
                </c:pt>
                <c:pt idx="149">
                  <c:v>9728823.851974763</c:v>
                </c:pt>
                <c:pt idx="150">
                  <c:v>9724970.536934311</c:v>
                </c:pt>
                <c:pt idx="151">
                  <c:v>9720343.361230161</c:v>
                </c:pt>
                <c:pt idx="152">
                  <c:v>9713714.300041169</c:v>
                </c:pt>
                <c:pt idx="153">
                  <c:v>9707012.611389171</c:v>
                </c:pt>
                <c:pt idx="154">
                  <c:v>9700974.735925894</c:v>
                </c:pt>
                <c:pt idx="155">
                  <c:v>9696989.701539716</c:v>
                </c:pt>
                <c:pt idx="156">
                  <c:v>9693259.096609673</c:v>
                </c:pt>
                <c:pt idx="157">
                  <c:v>9687904.113859873</c:v>
                </c:pt>
                <c:pt idx="158">
                  <c:v>9683539.950897161</c:v>
                </c:pt>
                <c:pt idx="159">
                  <c:v>9678107.765900645</c:v>
                </c:pt>
                <c:pt idx="160">
                  <c:v>9672965.66230738</c:v>
                </c:pt>
                <c:pt idx="161">
                  <c:v>9669124.379447717</c:v>
                </c:pt>
                <c:pt idx="162">
                  <c:v>9666306.053629717</c:v>
                </c:pt>
                <c:pt idx="163">
                  <c:v>9663362.107476959</c:v>
                </c:pt>
                <c:pt idx="164">
                  <c:v>9658965.912047718</c:v>
                </c:pt>
                <c:pt idx="165">
                  <c:v>9654536.196458029</c:v>
                </c:pt>
                <c:pt idx="166">
                  <c:v>9650332.758717325</c:v>
                </c:pt>
                <c:pt idx="167">
                  <c:v>9647587.739831615</c:v>
                </c:pt>
                <c:pt idx="168">
                  <c:v>9644851.296727035</c:v>
                </c:pt>
                <c:pt idx="169">
                  <c:v>9641325.702809021</c:v>
                </c:pt>
                <c:pt idx="170">
                  <c:v>9638493.432233209</c:v>
                </c:pt>
                <c:pt idx="171">
                  <c:v>9634803.266180083</c:v>
                </c:pt>
                <c:pt idx="172">
                  <c:v>9631267.641340919</c:v>
                </c:pt>
                <c:pt idx="173">
                  <c:v>9628893.323655965</c:v>
                </c:pt>
                <c:pt idx="174">
                  <c:v>9627250.329811387</c:v>
                </c:pt>
                <c:pt idx="175">
                  <c:v>9625284.302270178</c:v>
                </c:pt>
                <c:pt idx="176">
                  <c:v>9622419.531889277</c:v>
                </c:pt>
                <c:pt idx="177">
                  <c:v>9619412.534520101</c:v>
                </c:pt>
                <c:pt idx="178">
                  <c:v>9616668.942811992</c:v>
                </c:pt>
                <c:pt idx="179">
                  <c:v>9614854.985645061</c:v>
                </c:pt>
                <c:pt idx="180">
                  <c:v>9613281.776314329</c:v>
                </c:pt>
                <c:pt idx="181">
                  <c:v>9610962.743844915</c:v>
                </c:pt>
                <c:pt idx="182">
                  <c:v>9609143.042988751</c:v>
                </c:pt>
                <c:pt idx="183">
                  <c:v>9606829.809462013</c:v>
                </c:pt>
                <c:pt idx="184">
                  <c:v>9604583.74885002</c:v>
                </c:pt>
                <c:pt idx="185">
                  <c:v>9602864.476282761</c:v>
                </c:pt>
                <c:pt idx="186">
                  <c:v>9601646.929362971</c:v>
                </c:pt>
                <c:pt idx="187">
                  <c:v>9600495.110996226</c:v>
                </c:pt>
                <c:pt idx="188">
                  <c:v>9598708.644053658</c:v>
                </c:pt>
                <c:pt idx="189">
                  <c:v>9596874.903074048</c:v>
                </c:pt>
                <c:pt idx="190">
                  <c:v>9595062.549830507</c:v>
                </c:pt>
                <c:pt idx="191">
                  <c:v>9593888.515636977</c:v>
                </c:pt>
                <c:pt idx="192">
                  <c:v>9592748.611756559</c:v>
                </c:pt>
                <c:pt idx="193">
                  <c:v>9591331.992550824</c:v>
                </c:pt>
                <c:pt idx="194">
                  <c:v>9590245.111949541</c:v>
                </c:pt>
                <c:pt idx="195">
                  <c:v>9588763.882772159</c:v>
                </c:pt>
                <c:pt idx="196">
                  <c:v>9587297.030867746</c:v>
                </c:pt>
                <c:pt idx="197">
                  <c:v>9586322.345771313</c:v>
                </c:pt>
                <c:pt idx="198">
                  <c:v>9585686.722595802</c:v>
                </c:pt>
                <c:pt idx="199">
                  <c:v>9584959.691628147</c:v>
                </c:pt>
                <c:pt idx="200">
                  <c:v>9583892.496472355</c:v>
                </c:pt>
                <c:pt idx="201">
                  <c:v>9582738.872881085</c:v>
                </c:pt>
                <c:pt idx="202">
                  <c:v>9581653.439993458</c:v>
                </c:pt>
                <c:pt idx="203">
                  <c:v>9580942.737578554</c:v>
                </c:pt>
                <c:pt idx="204">
                  <c:v>9580351.188847892</c:v>
                </c:pt>
                <c:pt idx="205">
                  <c:v>9579512.151632454</c:v>
                </c:pt>
                <c:pt idx="206">
                  <c:v>9578894.792520696</c:v>
                </c:pt>
                <c:pt idx="207">
                  <c:v>9578076.187165026</c:v>
                </c:pt>
                <c:pt idx="208">
                  <c:v>9577253.617794754</c:v>
                </c:pt>
                <c:pt idx="209">
                  <c:v>9576668.558555368</c:v>
                </c:pt>
                <c:pt idx="210">
                  <c:v>9576291.563931426</c:v>
                </c:pt>
                <c:pt idx="211">
                  <c:v>9575922.724824795</c:v>
                </c:pt>
                <c:pt idx="212">
                  <c:v>9575371.785056075</c:v>
                </c:pt>
                <c:pt idx="213">
                  <c:v>9574787.618857261</c:v>
                </c:pt>
                <c:pt idx="214">
                  <c:v>9574220.437799579</c:v>
                </c:pt>
                <c:pt idx="215">
                  <c:v>9573861.693033971</c:v>
                </c:pt>
                <c:pt idx="216">
                  <c:v>9573576.563165952</c:v>
                </c:pt>
                <c:pt idx="217">
                  <c:v>9573178.600872373</c:v>
                </c:pt>
                <c:pt idx="218">
                  <c:v>9572909.881866734</c:v>
                </c:pt>
                <c:pt idx="219">
                  <c:v>9572557.500286624</c:v>
                </c:pt>
                <c:pt idx="220">
                  <c:v>9572194.541363617</c:v>
                </c:pt>
                <c:pt idx="221">
                  <c:v>9571934.88507857</c:v>
                </c:pt>
                <c:pt idx="222">
                  <c:v>9571776.920635935</c:v>
                </c:pt>
                <c:pt idx="223">
                  <c:v>9571772.806655699</c:v>
                </c:pt>
                <c:pt idx="224">
                  <c:v>9571525.702204144</c:v>
                </c:pt>
                <c:pt idx="225">
                  <c:v>9571337.404590299</c:v>
                </c:pt>
                <c:pt idx="226">
                  <c:v>9571149.691209059</c:v>
                </c:pt>
                <c:pt idx="227">
                  <c:v>9571029.943929277</c:v>
                </c:pt>
                <c:pt idx="228">
                  <c:v>9570947.416627195</c:v>
                </c:pt>
                <c:pt idx="229">
                  <c:v>9570980.819964767</c:v>
                </c:pt>
                <c:pt idx="230">
                  <c:v>9570789.749706075</c:v>
                </c:pt>
                <c:pt idx="231">
                  <c:v>9570766.662399206</c:v>
                </c:pt>
                <c:pt idx="232">
                  <c:v>9570814.621321462</c:v>
                </c:pt>
                <c:pt idx="233">
                  <c:v>9570687.615811177</c:v>
                </c:pt>
                <c:pt idx="234">
                  <c:v>9570664.89514046</c:v>
                </c:pt>
                <c:pt idx="235">
                  <c:v>9570731.006792899</c:v>
                </c:pt>
                <c:pt idx="236">
                  <c:v>9570635.77188137</c:v>
                </c:pt>
                <c:pt idx="237">
                  <c:v>9570659.287628837</c:v>
                </c:pt>
                <c:pt idx="238">
                  <c:v>9570877.164501859</c:v>
                </c:pt>
                <c:pt idx="239">
                  <c:v>9570676.223343709</c:v>
                </c:pt>
                <c:pt idx="240">
                  <c:v>9570702.102857431</c:v>
                </c:pt>
                <c:pt idx="241">
                  <c:v>9570584.56118357</c:v>
                </c:pt>
                <c:pt idx="242">
                  <c:v>9570639.874661105</c:v>
                </c:pt>
                <c:pt idx="243">
                  <c:v>9570568.950114492</c:v>
                </c:pt>
                <c:pt idx="244">
                  <c:v>9570576.856726609</c:v>
                </c:pt>
                <c:pt idx="245">
                  <c:v>9570643.117061257</c:v>
                </c:pt>
                <c:pt idx="246">
                  <c:v>9570679.432487918</c:v>
                </c:pt>
                <c:pt idx="247">
                  <c:v>9570573.984932924</c:v>
                </c:pt>
                <c:pt idx="248">
                  <c:v>9570587.433102576</c:v>
                </c:pt>
                <c:pt idx="249">
                  <c:v>9570554.11637737</c:v>
                </c:pt>
                <c:pt idx="250">
                  <c:v>9570571.409588547</c:v>
                </c:pt>
                <c:pt idx="251">
                  <c:v>9570578.07199236</c:v>
                </c:pt>
                <c:pt idx="252">
                  <c:v>9570544.660292119</c:v>
                </c:pt>
                <c:pt idx="253">
                  <c:v>9570531.887449712</c:v>
                </c:pt>
                <c:pt idx="254">
                  <c:v>9570543.553413238</c:v>
                </c:pt>
                <c:pt idx="255">
                  <c:v>9570551.092163108</c:v>
                </c:pt>
                <c:pt idx="256">
                  <c:v>9570569.710065797</c:v>
                </c:pt>
                <c:pt idx="257">
                  <c:v>9570538.899631141</c:v>
                </c:pt>
                <c:pt idx="258">
                  <c:v>9570532.534846403</c:v>
                </c:pt>
                <c:pt idx="259">
                  <c:v>9570538.724563375</c:v>
                </c:pt>
                <c:pt idx="260">
                  <c:v>9570523.542204443</c:v>
                </c:pt>
                <c:pt idx="261">
                  <c:v>9570528.826462869</c:v>
                </c:pt>
                <c:pt idx="262">
                  <c:v>9570510.058295842</c:v>
                </c:pt>
                <c:pt idx="263">
                  <c:v>9570507.506992294</c:v>
                </c:pt>
                <c:pt idx="264">
                  <c:v>9570511.873979064</c:v>
                </c:pt>
                <c:pt idx="265">
                  <c:v>9570499.300657202</c:v>
                </c:pt>
                <c:pt idx="266">
                  <c:v>9570495.770160418</c:v>
                </c:pt>
                <c:pt idx="267">
                  <c:v>9570487.649401736</c:v>
                </c:pt>
                <c:pt idx="268">
                  <c:v>9570497.50466498</c:v>
                </c:pt>
                <c:pt idx="269">
                  <c:v>9570494.158166822</c:v>
                </c:pt>
                <c:pt idx="270">
                  <c:v>9570487.240679771</c:v>
                </c:pt>
                <c:pt idx="271">
                  <c:v>9570494.561691165</c:v>
                </c:pt>
                <c:pt idx="272">
                  <c:v>9570489.766728779</c:v>
                </c:pt>
                <c:pt idx="273">
                  <c:v>9570486.777539587</c:v>
                </c:pt>
                <c:pt idx="274">
                  <c:v>9570487.509704554</c:v>
                </c:pt>
                <c:pt idx="275">
                  <c:v>9570488.85898583</c:v>
                </c:pt>
                <c:pt idx="276">
                  <c:v>9570491.190888729</c:v>
                </c:pt>
                <c:pt idx="277">
                  <c:v>9570485.354973229</c:v>
                </c:pt>
                <c:pt idx="278">
                  <c:v>9570491.212172937</c:v>
                </c:pt>
                <c:pt idx="279">
                  <c:v>9570485.886979057</c:v>
                </c:pt>
                <c:pt idx="280">
                  <c:v>9570486.329840422</c:v>
                </c:pt>
                <c:pt idx="281">
                  <c:v>9570482.270420803</c:v>
                </c:pt>
                <c:pt idx="282">
                  <c:v>9570482.88895396</c:v>
                </c:pt>
                <c:pt idx="283">
                  <c:v>9570480.223507931</c:v>
                </c:pt>
                <c:pt idx="284">
                  <c:v>9570479.744511969</c:v>
                </c:pt>
                <c:pt idx="285">
                  <c:v>9570479.128378101</c:v>
                </c:pt>
                <c:pt idx="286">
                  <c:v>9570477.270743234</c:v>
                </c:pt>
                <c:pt idx="287">
                  <c:v>9570482.096968904</c:v>
                </c:pt>
                <c:pt idx="288">
                  <c:v>9570477.679299552</c:v>
                </c:pt>
                <c:pt idx="289">
                  <c:v>9570476.014982123</c:v>
                </c:pt>
                <c:pt idx="290">
                  <c:v>9570477.378698092</c:v>
                </c:pt>
                <c:pt idx="291">
                  <c:v>9570475.156869005</c:v>
                </c:pt>
                <c:pt idx="292">
                  <c:v>9570475.013112523</c:v>
                </c:pt>
                <c:pt idx="293">
                  <c:v>9570475.862669919</c:v>
                </c:pt>
                <c:pt idx="294">
                  <c:v>9570475.905005729</c:v>
                </c:pt>
                <c:pt idx="295">
                  <c:v>9570474.911374537</c:v>
                </c:pt>
                <c:pt idx="296">
                  <c:v>9570476.498446079</c:v>
                </c:pt>
                <c:pt idx="297">
                  <c:v>9570475.255138133</c:v>
                </c:pt>
                <c:pt idx="298">
                  <c:v>9570476.079825545</c:v>
                </c:pt>
                <c:pt idx="299">
                  <c:v>9570476.010632116</c:v>
                </c:pt>
                <c:pt idx="300">
                  <c:v>9570475.675454229</c:v>
                </c:pt>
                <c:pt idx="301">
                  <c:v>9570476.450866582</c:v>
                </c:pt>
                <c:pt idx="302">
                  <c:v>9570473.994432062</c:v>
                </c:pt>
                <c:pt idx="303">
                  <c:v>9570474.432168219</c:v>
                </c:pt>
                <c:pt idx="304">
                  <c:v>9570473.942398665</c:v>
                </c:pt>
                <c:pt idx="305">
                  <c:v>9570474.448630592</c:v>
                </c:pt>
                <c:pt idx="306">
                  <c:v>9570473.796123968</c:v>
                </c:pt>
                <c:pt idx="307">
                  <c:v>9570474.322401021</c:v>
                </c:pt>
                <c:pt idx="308">
                  <c:v>9570473.474521469</c:v>
                </c:pt>
                <c:pt idx="309">
                  <c:v>9570473.738345446</c:v>
                </c:pt>
                <c:pt idx="310">
                  <c:v>9570472.428731844</c:v>
                </c:pt>
                <c:pt idx="311">
                  <c:v>9570472.553672621</c:v>
                </c:pt>
                <c:pt idx="312">
                  <c:v>9570472.606302857</c:v>
                </c:pt>
                <c:pt idx="313">
                  <c:v>9570472.419591671</c:v>
                </c:pt>
                <c:pt idx="314">
                  <c:v>9570472.563995043</c:v>
                </c:pt>
                <c:pt idx="315">
                  <c:v>9570472.732905377</c:v>
                </c:pt>
                <c:pt idx="316">
                  <c:v>9570472.866062688</c:v>
                </c:pt>
                <c:pt idx="317">
                  <c:v>9570472.588191917</c:v>
                </c:pt>
                <c:pt idx="318">
                  <c:v>9570472.677014001</c:v>
                </c:pt>
                <c:pt idx="319">
                  <c:v>9570472.189170022</c:v>
                </c:pt>
                <c:pt idx="320">
                  <c:v>9570472.054606689</c:v>
                </c:pt>
                <c:pt idx="321">
                  <c:v>9570472.021567551</c:v>
                </c:pt>
                <c:pt idx="322">
                  <c:v>9570472.494112089</c:v>
                </c:pt>
                <c:pt idx="323">
                  <c:v>9570472.048170052</c:v>
                </c:pt>
                <c:pt idx="324">
                  <c:v>9570472.051035419</c:v>
                </c:pt>
                <c:pt idx="325">
                  <c:v>9570471.739868112</c:v>
                </c:pt>
                <c:pt idx="326">
                  <c:v>9570472.460207772</c:v>
                </c:pt>
                <c:pt idx="327">
                  <c:v>9570472.14020629</c:v>
                </c:pt>
                <c:pt idx="328">
                  <c:v>9570471.985550467</c:v>
                </c:pt>
                <c:pt idx="329">
                  <c:v>9570471.992714366</c:v>
                </c:pt>
                <c:pt idx="330">
                  <c:v>9570471.581175361</c:v>
                </c:pt>
                <c:pt idx="331">
                  <c:v>9570471.88400968</c:v>
                </c:pt>
                <c:pt idx="332">
                  <c:v>9570471.351722099</c:v>
                </c:pt>
                <c:pt idx="333">
                  <c:v>9570472.032160139</c:v>
                </c:pt>
                <c:pt idx="334">
                  <c:v>9570471.448463432</c:v>
                </c:pt>
                <c:pt idx="335">
                  <c:v>9570471.650383685</c:v>
                </c:pt>
                <c:pt idx="336">
                  <c:v>9570471.708048588</c:v>
                </c:pt>
                <c:pt idx="337">
                  <c:v>9570471.330303218</c:v>
                </c:pt>
                <c:pt idx="338">
                  <c:v>9570471.573226569</c:v>
                </c:pt>
                <c:pt idx="339">
                  <c:v>9570471.509705756</c:v>
                </c:pt>
                <c:pt idx="340">
                  <c:v>9570471.431622658</c:v>
                </c:pt>
                <c:pt idx="341">
                  <c:v>9570471.775028687</c:v>
                </c:pt>
                <c:pt idx="342">
                  <c:v>9570471.219683874</c:v>
                </c:pt>
                <c:pt idx="343">
                  <c:v>9570471.234009532</c:v>
                </c:pt>
                <c:pt idx="344">
                  <c:v>9570471.450905779</c:v>
                </c:pt>
                <c:pt idx="345">
                  <c:v>9570471.316496229</c:v>
                </c:pt>
                <c:pt idx="346">
                  <c:v>9570471.192207158</c:v>
                </c:pt>
                <c:pt idx="347">
                  <c:v>9570471.24691345</c:v>
                </c:pt>
                <c:pt idx="348">
                  <c:v>9570471.355977019</c:v>
                </c:pt>
                <c:pt idx="349">
                  <c:v>9570471.125620093</c:v>
                </c:pt>
                <c:pt idx="350">
                  <c:v>9570471.0218249</c:v>
                </c:pt>
                <c:pt idx="351">
                  <c:v>9570470.983754242</c:v>
                </c:pt>
                <c:pt idx="352">
                  <c:v>9570471.048036521</c:v>
                </c:pt>
                <c:pt idx="353">
                  <c:v>9570471.083798504</c:v>
                </c:pt>
                <c:pt idx="354">
                  <c:v>9570471.005513685</c:v>
                </c:pt>
                <c:pt idx="355">
                  <c:v>9570471.102721393</c:v>
                </c:pt>
                <c:pt idx="356">
                  <c:v>9570471.121571019</c:v>
                </c:pt>
                <c:pt idx="357">
                  <c:v>9570471.003762363</c:v>
                </c:pt>
                <c:pt idx="358">
                  <c:v>9570470.990641689</c:v>
                </c:pt>
                <c:pt idx="359">
                  <c:v>9570471.00527845</c:v>
                </c:pt>
                <c:pt idx="360">
                  <c:v>9570470.969897166</c:v>
                </c:pt>
                <c:pt idx="361">
                  <c:v>9570470.992240362</c:v>
                </c:pt>
                <c:pt idx="362">
                  <c:v>9570470.971523095</c:v>
                </c:pt>
                <c:pt idx="363">
                  <c:v>9570470.980872542</c:v>
                </c:pt>
                <c:pt idx="364">
                  <c:v>9570470.970206</c:v>
                </c:pt>
                <c:pt idx="365">
                  <c:v>9570470.982437439</c:v>
                </c:pt>
                <c:pt idx="366">
                  <c:v>9570470.968053786</c:v>
                </c:pt>
                <c:pt idx="367">
                  <c:v>9570470.964653881</c:v>
                </c:pt>
                <c:pt idx="368">
                  <c:v>9570470.965428682</c:v>
                </c:pt>
                <c:pt idx="369">
                  <c:v>9570470.966677627</c:v>
                </c:pt>
                <c:pt idx="370">
                  <c:v>9570470.964173041</c:v>
                </c:pt>
                <c:pt idx="371">
                  <c:v>9570470.966033388</c:v>
                </c:pt>
                <c:pt idx="372">
                  <c:v>9570470.956274757</c:v>
                </c:pt>
                <c:pt idx="373">
                  <c:v>9570470.950386906</c:v>
                </c:pt>
                <c:pt idx="374">
                  <c:v>9570470.948231708</c:v>
                </c:pt>
                <c:pt idx="375">
                  <c:v>9570470.959157057</c:v>
                </c:pt>
                <c:pt idx="376">
                  <c:v>9570470.950801266</c:v>
                </c:pt>
                <c:pt idx="377">
                  <c:v>9570470.956939563</c:v>
                </c:pt>
                <c:pt idx="378">
                  <c:v>9570470.953097215</c:v>
                </c:pt>
                <c:pt idx="379">
                  <c:v>9570470.948571779</c:v>
                </c:pt>
                <c:pt idx="380">
                  <c:v>9570470.950843744</c:v>
                </c:pt>
                <c:pt idx="381">
                  <c:v>9570470.952692527</c:v>
                </c:pt>
                <c:pt idx="382">
                  <c:v>9570470.949293146</c:v>
                </c:pt>
                <c:pt idx="383">
                  <c:v>9570470.950195599</c:v>
                </c:pt>
                <c:pt idx="384">
                  <c:v>9570470.948144365</c:v>
                </c:pt>
                <c:pt idx="385">
                  <c:v>9570470.947875258</c:v>
                </c:pt>
                <c:pt idx="386">
                  <c:v>9570470.947793903</c:v>
                </c:pt>
                <c:pt idx="387">
                  <c:v>9570470.94881521</c:v>
                </c:pt>
                <c:pt idx="388">
                  <c:v>9570470.946309624</c:v>
                </c:pt>
                <c:pt idx="389">
                  <c:v>9570470.947808038</c:v>
                </c:pt>
                <c:pt idx="390">
                  <c:v>9570470.948771307</c:v>
                </c:pt>
                <c:pt idx="391">
                  <c:v>9570470.946592107</c:v>
                </c:pt>
                <c:pt idx="392">
                  <c:v>9570470.94749717</c:v>
                </c:pt>
                <c:pt idx="393">
                  <c:v>9570470.945275284</c:v>
                </c:pt>
                <c:pt idx="394">
                  <c:v>9570470.94441721</c:v>
                </c:pt>
                <c:pt idx="395">
                  <c:v>9570470.943460528</c:v>
                </c:pt>
                <c:pt idx="396">
                  <c:v>9570470.943719154</c:v>
                </c:pt>
                <c:pt idx="397">
                  <c:v>9570470.944293164</c:v>
                </c:pt>
                <c:pt idx="398">
                  <c:v>9570470.942444868</c:v>
                </c:pt>
                <c:pt idx="399">
                  <c:v>9570470.943313168</c:v>
                </c:pt>
                <c:pt idx="400">
                  <c:v>9570470.942676833</c:v>
                </c:pt>
                <c:pt idx="401">
                  <c:v>9570470.942737978</c:v>
                </c:pt>
                <c:pt idx="402">
                  <c:v>9570470.942768112</c:v>
                </c:pt>
                <c:pt idx="403">
                  <c:v>9570470.943510674</c:v>
                </c:pt>
                <c:pt idx="404">
                  <c:v>9570470.945719566</c:v>
                </c:pt>
                <c:pt idx="405">
                  <c:v>9570470.942464983</c:v>
                </c:pt>
                <c:pt idx="406">
                  <c:v>9570470.942707406</c:v>
                </c:pt>
                <c:pt idx="407">
                  <c:v>9570470.942437496</c:v>
                </c:pt>
                <c:pt idx="408">
                  <c:v>9570470.943003554</c:v>
                </c:pt>
                <c:pt idx="409">
                  <c:v>9570470.942117194</c:v>
                </c:pt>
                <c:pt idx="410">
                  <c:v>9570470.942599274</c:v>
                </c:pt>
                <c:pt idx="411">
                  <c:v>9570470.942014599</c:v>
                </c:pt>
                <c:pt idx="412">
                  <c:v>9570470.942469092</c:v>
                </c:pt>
                <c:pt idx="413">
                  <c:v>9570470.94113617</c:v>
                </c:pt>
                <c:pt idx="414">
                  <c:v>9570470.941093033</c:v>
                </c:pt>
                <c:pt idx="415">
                  <c:v>9570470.941262541</c:v>
                </c:pt>
                <c:pt idx="416">
                  <c:v>9570470.940889658</c:v>
                </c:pt>
                <c:pt idx="417">
                  <c:v>9570470.941178255</c:v>
                </c:pt>
                <c:pt idx="418">
                  <c:v>9570470.940873705</c:v>
                </c:pt>
                <c:pt idx="419">
                  <c:v>9570470.941330742</c:v>
                </c:pt>
                <c:pt idx="420">
                  <c:v>9570470.941034617</c:v>
                </c:pt>
                <c:pt idx="421">
                  <c:v>9570470.940993588</c:v>
                </c:pt>
                <c:pt idx="422">
                  <c:v>9570470.940895639</c:v>
                </c:pt>
                <c:pt idx="423">
                  <c:v>9570470.94134666</c:v>
                </c:pt>
                <c:pt idx="424">
                  <c:v>9570470.940645766</c:v>
                </c:pt>
                <c:pt idx="425">
                  <c:v>9570470.940669619</c:v>
                </c:pt>
                <c:pt idx="426">
                  <c:v>9570470.941043546</c:v>
                </c:pt>
                <c:pt idx="427">
                  <c:v>9570470.940501802</c:v>
                </c:pt>
                <c:pt idx="428">
                  <c:v>9570470.940572428</c:v>
                </c:pt>
                <c:pt idx="429">
                  <c:v>9570470.940411236</c:v>
                </c:pt>
                <c:pt idx="430">
                  <c:v>9570470.940324783</c:v>
                </c:pt>
                <c:pt idx="431">
                  <c:v>9570470.940157056</c:v>
                </c:pt>
                <c:pt idx="432">
                  <c:v>9570470.940560944</c:v>
                </c:pt>
                <c:pt idx="433">
                  <c:v>9570470.940130685</c:v>
                </c:pt>
                <c:pt idx="434">
                  <c:v>9570470.940191155</c:v>
                </c:pt>
                <c:pt idx="435">
                  <c:v>9570470.940144371</c:v>
                </c:pt>
                <c:pt idx="436">
                  <c:v>9570470.940000201</c:v>
                </c:pt>
                <c:pt idx="437">
                  <c:v>9570470.939943179</c:v>
                </c:pt>
                <c:pt idx="438">
                  <c:v>9570470.940028418</c:v>
                </c:pt>
                <c:pt idx="439">
                  <c:v>9570470.939992685</c:v>
                </c:pt>
                <c:pt idx="440">
                  <c:v>9570470.940004352</c:v>
                </c:pt>
                <c:pt idx="441">
                  <c:v>9570470.939928396</c:v>
                </c:pt>
                <c:pt idx="442">
                  <c:v>9570470.939972471</c:v>
                </c:pt>
                <c:pt idx="443">
                  <c:v>9570470.940033665</c:v>
                </c:pt>
                <c:pt idx="444">
                  <c:v>9570470.940006344</c:v>
                </c:pt>
                <c:pt idx="445">
                  <c:v>9570470.939966107</c:v>
                </c:pt>
                <c:pt idx="446">
                  <c:v>9570470.939922834</c:v>
                </c:pt>
                <c:pt idx="447">
                  <c:v>9570470.940045608</c:v>
                </c:pt>
                <c:pt idx="448">
                  <c:v>9570470.939956689</c:v>
                </c:pt>
                <c:pt idx="449">
                  <c:v>9570470.94010324</c:v>
                </c:pt>
                <c:pt idx="450">
                  <c:v>9570470.939914238</c:v>
                </c:pt>
                <c:pt idx="451">
                  <c:v>9570470.93989783</c:v>
                </c:pt>
                <c:pt idx="452">
                  <c:v>9570470.93985494</c:v>
                </c:pt>
                <c:pt idx="453">
                  <c:v>9570470.939891983</c:v>
                </c:pt>
                <c:pt idx="454">
                  <c:v>9570470.939873304</c:v>
                </c:pt>
                <c:pt idx="455">
                  <c:v>9570470.93985313</c:v>
                </c:pt>
                <c:pt idx="456">
                  <c:v>9570470.939883716</c:v>
                </c:pt>
                <c:pt idx="457">
                  <c:v>9570470.939852359</c:v>
                </c:pt>
                <c:pt idx="458">
                  <c:v>9570470.939838342</c:v>
                </c:pt>
                <c:pt idx="459">
                  <c:v>9570470.939838443</c:v>
                </c:pt>
                <c:pt idx="460">
                  <c:v>9570470.939846504</c:v>
                </c:pt>
                <c:pt idx="461">
                  <c:v>9570470.939829808</c:v>
                </c:pt>
                <c:pt idx="462">
                  <c:v>9570470.939845113</c:v>
                </c:pt>
                <c:pt idx="463">
                  <c:v>9570470.939860674</c:v>
                </c:pt>
                <c:pt idx="464">
                  <c:v>9570470.939840406</c:v>
                </c:pt>
                <c:pt idx="465">
                  <c:v>9570470.939837273</c:v>
                </c:pt>
                <c:pt idx="466">
                  <c:v>9570470.939830584</c:v>
                </c:pt>
                <c:pt idx="467">
                  <c:v>9570470.939839626</c:v>
                </c:pt>
                <c:pt idx="468">
                  <c:v>9570470.939826414</c:v>
                </c:pt>
                <c:pt idx="469">
                  <c:v>9570470.939835159</c:v>
                </c:pt>
                <c:pt idx="470">
                  <c:v>9570470.939829737</c:v>
                </c:pt>
                <c:pt idx="471">
                  <c:v>9570470.939836342</c:v>
                </c:pt>
                <c:pt idx="472">
                  <c:v>9570470.939825833</c:v>
                </c:pt>
                <c:pt idx="473">
                  <c:v>9570470.939833298</c:v>
                </c:pt>
                <c:pt idx="474">
                  <c:v>9570470.939816693</c:v>
                </c:pt>
                <c:pt idx="475">
                  <c:v>9570470.939805869</c:v>
                </c:pt>
                <c:pt idx="476">
                  <c:v>9570470.93980792</c:v>
                </c:pt>
                <c:pt idx="477">
                  <c:v>9570470.939800728</c:v>
                </c:pt>
                <c:pt idx="478">
                  <c:v>9570470.93980534</c:v>
                </c:pt>
                <c:pt idx="479">
                  <c:v>9570470.939807326</c:v>
                </c:pt>
                <c:pt idx="480">
                  <c:v>9570470.939800598</c:v>
                </c:pt>
                <c:pt idx="481">
                  <c:v>9570470.939803921</c:v>
                </c:pt>
                <c:pt idx="482">
                  <c:v>9570470.939806513</c:v>
                </c:pt>
                <c:pt idx="483">
                  <c:v>9570470.939806083</c:v>
                </c:pt>
                <c:pt idx="484">
                  <c:v>9570470.939804276</c:v>
                </c:pt>
                <c:pt idx="485">
                  <c:v>9570470.939804086</c:v>
                </c:pt>
                <c:pt idx="486">
                  <c:v>9570470.939801268</c:v>
                </c:pt>
                <c:pt idx="487">
                  <c:v>9570470.939799989</c:v>
                </c:pt>
                <c:pt idx="488">
                  <c:v>9570470.939800289</c:v>
                </c:pt>
                <c:pt idx="489">
                  <c:v>9570470.939798597</c:v>
                </c:pt>
                <c:pt idx="490">
                  <c:v>9570470.93979775</c:v>
                </c:pt>
                <c:pt idx="491">
                  <c:v>9570470.939798882</c:v>
                </c:pt>
                <c:pt idx="492">
                  <c:v>9570470.93979815</c:v>
                </c:pt>
                <c:pt idx="493">
                  <c:v>9570470.939796202</c:v>
                </c:pt>
                <c:pt idx="494">
                  <c:v>9570470.939794464</c:v>
                </c:pt>
                <c:pt idx="495">
                  <c:v>9570470.93979606</c:v>
                </c:pt>
                <c:pt idx="496">
                  <c:v>9570470.939796347</c:v>
                </c:pt>
                <c:pt idx="497">
                  <c:v>9570470.939794375</c:v>
                </c:pt>
                <c:pt idx="498">
                  <c:v>9570470.939794999</c:v>
                </c:pt>
                <c:pt idx="499">
                  <c:v>9570470.939792898</c:v>
                </c:pt>
                <c:pt idx="500">
                  <c:v>9570470.939793646</c:v>
                </c:pt>
                <c:pt idx="501">
                  <c:v>9570470.939792719</c:v>
                </c:pt>
                <c:pt idx="502">
                  <c:v>9570470.939791692</c:v>
                </c:pt>
                <c:pt idx="503">
                  <c:v>9570470.939792037</c:v>
                </c:pt>
                <c:pt idx="504">
                  <c:v>9570470.939792942</c:v>
                </c:pt>
                <c:pt idx="505">
                  <c:v>9570470.939791659</c:v>
                </c:pt>
                <c:pt idx="506">
                  <c:v>9570470.939792231</c:v>
                </c:pt>
                <c:pt idx="507">
                  <c:v>9570470.939791303</c:v>
                </c:pt>
                <c:pt idx="508">
                  <c:v>9570470.939791981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CT y CO!$C$2:$C$510</c:f>
              <c:numCache>
                <c:formatCode>General</c:formatCode>
                <c:ptCount val="509"/>
                <c:pt idx="0">
                  <c:v>0</c:v>
                </c:pt>
                <c:pt idx="1">
                  <c:v>670557.3517905768</c:v>
                </c:pt>
                <c:pt idx="2">
                  <c:v>671037.1387170402</c:v>
                </c:pt>
                <c:pt idx="3">
                  <c:v>671496.5085758531</c:v>
                </c:pt>
                <c:pt idx="4">
                  <c:v>671941.4477251228</c:v>
                </c:pt>
                <c:pt idx="5">
                  <c:v>672376.5361318067</c:v>
                </c:pt>
                <c:pt idx="6">
                  <c:v>672805.5064622477</c:v>
                </c:pt>
                <c:pt idx="7">
                  <c:v>673231.61432763</c:v>
                </c:pt>
                <c:pt idx="8">
                  <c:v>673657.9132832194</c:v>
                </c:pt>
                <c:pt idx="9">
                  <c:v>673751.4139182931</c:v>
                </c:pt>
                <c:pt idx="10">
                  <c:v>673838.5636359274</c:v>
                </c:pt>
                <c:pt idx="11">
                  <c:v>673914.5388299392</c:v>
                </c:pt>
                <c:pt idx="12">
                  <c:v>518750.7280333157</c:v>
                </c:pt>
                <c:pt idx="13">
                  <c:v>470947.0467892013</c:v>
                </c:pt>
                <c:pt idx="14">
                  <c:v>464601.1472335453</c:v>
                </c:pt>
                <c:pt idx="15">
                  <c:v>460913.4850326957</c:v>
                </c:pt>
                <c:pt idx="16">
                  <c:v>462641.3538265038</c:v>
                </c:pt>
                <c:pt idx="17">
                  <c:v>459764.8863628593</c:v>
                </c:pt>
                <c:pt idx="18">
                  <c:v>461404.8071961717</c:v>
                </c:pt>
                <c:pt idx="19">
                  <c:v>459211.4400877821</c:v>
                </c:pt>
                <c:pt idx="20">
                  <c:v>460776.3334540765</c:v>
                </c:pt>
                <c:pt idx="21">
                  <c:v>459019.6430619275</c:v>
                </c:pt>
                <c:pt idx="22">
                  <c:v>459140.2996098712</c:v>
                </c:pt>
                <c:pt idx="23">
                  <c:v>455136.5825231353</c:v>
                </c:pt>
                <c:pt idx="24">
                  <c:v>452887.0165039628</c:v>
                </c:pt>
                <c:pt idx="25">
                  <c:v>450560.7302165805</c:v>
                </c:pt>
                <c:pt idx="26">
                  <c:v>449396.5681164613</c:v>
                </c:pt>
                <c:pt idx="27">
                  <c:v>449223.4351823918</c:v>
                </c:pt>
                <c:pt idx="28">
                  <c:v>454819.1300833863</c:v>
                </c:pt>
                <c:pt idx="29">
                  <c:v>453642.9102166628</c:v>
                </c:pt>
                <c:pt idx="30">
                  <c:v>455116.6232705835</c:v>
                </c:pt>
                <c:pt idx="31">
                  <c:v>455031.4478197517</c:v>
                </c:pt>
                <c:pt idx="32">
                  <c:v>453954.3229922637</c:v>
                </c:pt>
                <c:pt idx="33">
                  <c:v>455778.1725466845</c:v>
                </c:pt>
                <c:pt idx="34">
                  <c:v>460798.8816205775</c:v>
                </c:pt>
                <c:pt idx="35">
                  <c:v>459496.2348284659</c:v>
                </c:pt>
                <c:pt idx="36">
                  <c:v>465277.320526951</c:v>
                </c:pt>
                <c:pt idx="37">
                  <c:v>470153.1181346806</c:v>
                </c:pt>
                <c:pt idx="38">
                  <c:v>475944.1097531177</c:v>
                </c:pt>
                <c:pt idx="39">
                  <c:v>482800.9850804732</c:v>
                </c:pt>
                <c:pt idx="40">
                  <c:v>482059.238087035</c:v>
                </c:pt>
                <c:pt idx="41">
                  <c:v>481280.1254238579</c:v>
                </c:pt>
                <c:pt idx="42">
                  <c:v>488917.4846791435</c:v>
                </c:pt>
                <c:pt idx="43">
                  <c:v>492883.1180407805</c:v>
                </c:pt>
                <c:pt idx="44">
                  <c:v>492206.6326513363</c:v>
                </c:pt>
                <c:pt idx="45">
                  <c:v>498016.6512066956</c:v>
                </c:pt>
                <c:pt idx="46">
                  <c:v>501576.3614165962</c:v>
                </c:pt>
                <c:pt idx="47">
                  <c:v>502669.2135391345</c:v>
                </c:pt>
                <c:pt idx="48">
                  <c:v>502503.4710490842</c:v>
                </c:pt>
                <c:pt idx="49">
                  <c:v>511299.1548205519</c:v>
                </c:pt>
                <c:pt idx="50">
                  <c:v>518289.6400062825</c:v>
                </c:pt>
                <c:pt idx="51">
                  <c:v>525557.6272197494</c:v>
                </c:pt>
                <c:pt idx="52">
                  <c:v>531775.7102838417</c:v>
                </c:pt>
                <c:pt idx="53">
                  <c:v>537637.72940567</c:v>
                </c:pt>
                <c:pt idx="54">
                  <c:v>541917.3412876497</c:v>
                </c:pt>
                <c:pt idx="55">
                  <c:v>541312.6812431377</c:v>
                </c:pt>
                <c:pt idx="56">
                  <c:v>548077.6602781294</c:v>
                </c:pt>
                <c:pt idx="57">
                  <c:v>554481.451379216</c:v>
                </c:pt>
                <c:pt idx="58">
                  <c:v>562305.9354339319</c:v>
                </c:pt>
                <c:pt idx="59">
                  <c:v>566452.1834577327</c:v>
                </c:pt>
                <c:pt idx="60">
                  <c:v>567017.2072806837</c:v>
                </c:pt>
                <c:pt idx="61">
                  <c:v>574406.8702931539</c:v>
                </c:pt>
                <c:pt idx="62">
                  <c:v>581503.5787568865</c:v>
                </c:pt>
                <c:pt idx="63">
                  <c:v>590363.7255716436</c:v>
                </c:pt>
                <c:pt idx="64">
                  <c:v>596646.2480684234</c:v>
                </c:pt>
                <c:pt idx="65">
                  <c:v>598867.1836657914</c:v>
                </c:pt>
                <c:pt idx="66">
                  <c:v>601501.2404565254</c:v>
                </c:pt>
                <c:pt idx="67">
                  <c:v>608575.6370503465</c:v>
                </c:pt>
                <c:pt idx="68">
                  <c:v>616891.3593790112</c:v>
                </c:pt>
                <c:pt idx="69">
                  <c:v>624574.2193967398</c:v>
                </c:pt>
                <c:pt idx="70">
                  <c:v>629807.2822231876</c:v>
                </c:pt>
                <c:pt idx="71">
                  <c:v>631064.6547808689</c:v>
                </c:pt>
                <c:pt idx="72">
                  <c:v>630505.5871893056</c:v>
                </c:pt>
                <c:pt idx="73">
                  <c:v>640015.093598464</c:v>
                </c:pt>
                <c:pt idx="74">
                  <c:v>647173.6564498697</c:v>
                </c:pt>
                <c:pt idx="75">
                  <c:v>655454.4271235047</c:v>
                </c:pt>
                <c:pt idx="76">
                  <c:v>663359.9797754671</c:v>
                </c:pt>
                <c:pt idx="77">
                  <c:v>670776.3742145107</c:v>
                </c:pt>
                <c:pt idx="78">
                  <c:v>676320.0737408923</c:v>
                </c:pt>
                <c:pt idx="79">
                  <c:v>680714.4170036055</c:v>
                </c:pt>
                <c:pt idx="80">
                  <c:v>689035.0760937462</c:v>
                </c:pt>
                <c:pt idx="81">
                  <c:v>696773.9643819577</c:v>
                </c:pt>
                <c:pt idx="82">
                  <c:v>704932.2055641015</c:v>
                </c:pt>
                <c:pt idx="83">
                  <c:v>709082.1867203</c:v>
                </c:pt>
                <c:pt idx="84">
                  <c:v>709464.5064057685</c:v>
                </c:pt>
                <c:pt idx="85">
                  <c:v>716925.8127643703</c:v>
                </c:pt>
                <c:pt idx="86">
                  <c:v>723756.3928562102</c:v>
                </c:pt>
                <c:pt idx="87">
                  <c:v>733045.1560830037</c:v>
                </c:pt>
                <c:pt idx="88">
                  <c:v>741088.9178873757</c:v>
                </c:pt>
                <c:pt idx="89">
                  <c:v>745090.2812746568</c:v>
                </c:pt>
                <c:pt idx="90">
                  <c:v>749098.7135402031</c:v>
                </c:pt>
                <c:pt idx="91">
                  <c:v>757123.5520548164</c:v>
                </c:pt>
                <c:pt idx="92">
                  <c:v>766219.321651766</c:v>
                </c:pt>
                <c:pt idx="93">
                  <c:v>774695.5463228456</c:v>
                </c:pt>
                <c:pt idx="94">
                  <c:v>780444.0145829479</c:v>
                </c:pt>
                <c:pt idx="95">
                  <c:v>785358.4381350457</c:v>
                </c:pt>
                <c:pt idx="96">
                  <c:v>788743.5947447938</c:v>
                </c:pt>
                <c:pt idx="97">
                  <c:v>797344.0062085768</c:v>
                </c:pt>
                <c:pt idx="98">
                  <c:v>804182.4844663362</c:v>
                </c:pt>
                <c:pt idx="99">
                  <c:v>812407.3792482227</c:v>
                </c:pt>
                <c:pt idx="100">
                  <c:v>820697.9664833954</c:v>
                </c:pt>
                <c:pt idx="101">
                  <c:v>828789.1715003124</c:v>
                </c:pt>
                <c:pt idx="102">
                  <c:v>834819.612925338</c:v>
                </c:pt>
                <c:pt idx="103">
                  <c:v>839619.7811749388</c:v>
                </c:pt>
                <c:pt idx="104">
                  <c:v>848126.6401231742</c:v>
                </c:pt>
                <c:pt idx="105">
                  <c:v>856283.6255486513</c:v>
                </c:pt>
                <c:pt idx="106">
                  <c:v>864948.5011908672</c:v>
                </c:pt>
                <c:pt idx="107">
                  <c:v>869402.5078342163</c:v>
                </c:pt>
                <c:pt idx="108">
                  <c:v>876042.6040155629</c:v>
                </c:pt>
                <c:pt idx="109">
                  <c:v>882881.7855158504</c:v>
                </c:pt>
                <c:pt idx="110">
                  <c:v>889559.0362076899</c:v>
                </c:pt>
                <c:pt idx="111">
                  <c:v>898835.9227015208</c:v>
                </c:pt>
                <c:pt idx="112">
                  <c:v>907111.0048059088</c:v>
                </c:pt>
                <c:pt idx="113">
                  <c:v>911128.8348785825</c:v>
                </c:pt>
                <c:pt idx="114">
                  <c:v>914927.7097359707</c:v>
                </c:pt>
                <c:pt idx="115">
                  <c:v>922641.3777786721</c:v>
                </c:pt>
                <c:pt idx="116">
                  <c:v>931611.2719760393</c:v>
                </c:pt>
                <c:pt idx="117">
                  <c:v>940518.5452176128</c:v>
                </c:pt>
                <c:pt idx="118">
                  <c:v>947011.2307641522</c:v>
                </c:pt>
                <c:pt idx="119">
                  <c:v>952412.1915740119</c:v>
                </c:pt>
                <c:pt idx="120">
                  <c:v>956247.9424772518</c:v>
                </c:pt>
                <c:pt idx="121">
                  <c:v>965065.8865281501</c:v>
                </c:pt>
                <c:pt idx="122">
                  <c:v>971994.7391333942</c:v>
                </c:pt>
                <c:pt idx="123">
                  <c:v>980068.1779018559</c:v>
                </c:pt>
                <c:pt idx="124">
                  <c:v>988286.5513451253</c:v>
                </c:pt>
                <c:pt idx="125">
                  <c:v>996593.1708073317</c:v>
                </c:pt>
                <c:pt idx="126">
                  <c:v>1002563.682423642</c:v>
                </c:pt>
                <c:pt idx="127">
                  <c:v>1006663.163631823</c:v>
                </c:pt>
                <c:pt idx="128">
                  <c:v>1014649.744487331</c:v>
                </c:pt>
                <c:pt idx="129">
                  <c:v>1022608.25364218</c:v>
                </c:pt>
                <c:pt idx="130">
                  <c:v>1031568.413950934</c:v>
                </c:pt>
                <c:pt idx="131">
                  <c:v>1036474.049472232</c:v>
                </c:pt>
                <c:pt idx="132">
                  <c:v>1043454.871935348</c:v>
                </c:pt>
                <c:pt idx="133">
                  <c:v>1050070.492202763</c:v>
                </c:pt>
                <c:pt idx="134">
                  <c:v>1056489.962619713</c:v>
                </c:pt>
                <c:pt idx="135">
                  <c:v>1065536.109428215</c:v>
                </c:pt>
                <c:pt idx="136">
                  <c:v>1073713.855672311</c:v>
                </c:pt>
                <c:pt idx="137">
                  <c:v>1077296.076655446</c:v>
                </c:pt>
                <c:pt idx="138">
                  <c:v>1080562.920684852</c:v>
                </c:pt>
                <c:pt idx="139">
                  <c:v>1087895.921167106</c:v>
                </c:pt>
                <c:pt idx="140">
                  <c:v>1096359.44911296</c:v>
                </c:pt>
                <c:pt idx="141">
                  <c:v>1105165.630192885</c:v>
                </c:pt>
                <c:pt idx="142">
                  <c:v>1111609.821019868</c:v>
                </c:pt>
                <c:pt idx="143">
                  <c:v>1117074.944156163</c:v>
                </c:pt>
                <c:pt idx="144">
                  <c:v>1120535.950832137</c:v>
                </c:pt>
                <c:pt idx="145">
                  <c:v>1129126.714254847</c:v>
                </c:pt>
                <c:pt idx="146">
                  <c:v>1135689.280660959</c:v>
                </c:pt>
                <c:pt idx="147">
                  <c:v>1143155.748482582</c:v>
                </c:pt>
                <c:pt idx="148">
                  <c:v>1150958.986188535</c:v>
                </c:pt>
                <c:pt idx="149">
                  <c:v>1159419.501169541</c:v>
                </c:pt>
                <c:pt idx="150">
                  <c:v>1165281.883544101</c:v>
                </c:pt>
                <c:pt idx="151">
                  <c:v>1168311.19564461</c:v>
                </c:pt>
                <c:pt idx="152">
                  <c:v>1175340.518194349</c:v>
                </c:pt>
                <c:pt idx="153">
                  <c:v>1182460.835109215</c:v>
                </c:pt>
                <c:pt idx="154">
                  <c:v>1191190.673836821</c:v>
                </c:pt>
                <c:pt idx="155">
                  <c:v>1195910.623981206</c:v>
                </c:pt>
                <c:pt idx="156">
                  <c:v>1202890.62995256</c:v>
                </c:pt>
                <c:pt idx="157">
                  <c:v>1208565.412572364</c:v>
                </c:pt>
                <c:pt idx="158">
                  <c:v>1214143.436431583</c:v>
                </c:pt>
                <c:pt idx="159">
                  <c:v>1222554.996703076</c:v>
                </c:pt>
                <c:pt idx="160">
                  <c:v>1230228.440230557</c:v>
                </c:pt>
                <c:pt idx="161">
                  <c:v>1232768.225063155</c:v>
                </c:pt>
                <c:pt idx="162">
                  <c:v>1235074.833756763</c:v>
                </c:pt>
                <c:pt idx="163">
                  <c:v>1241922.89272796</c:v>
                </c:pt>
                <c:pt idx="164">
                  <c:v>1249405.085424637</c:v>
                </c:pt>
                <c:pt idx="165">
                  <c:v>1257596.918705952</c:v>
                </c:pt>
                <c:pt idx="166">
                  <c:v>1263151.074570793</c:v>
                </c:pt>
                <c:pt idx="167">
                  <c:v>1268174.707636142</c:v>
                </c:pt>
                <c:pt idx="168">
                  <c:v>1270450.219024597</c:v>
                </c:pt>
                <c:pt idx="169">
                  <c:v>1278295.075858419</c:v>
                </c:pt>
                <c:pt idx="170">
                  <c:v>1283923.566377412</c:v>
                </c:pt>
                <c:pt idx="171">
                  <c:v>1289993.271624188</c:v>
                </c:pt>
                <c:pt idx="172">
                  <c:v>1296668.278985053</c:v>
                </c:pt>
                <c:pt idx="173">
                  <c:v>1305083.440414146</c:v>
                </c:pt>
                <c:pt idx="174">
                  <c:v>1310684.614682117</c:v>
                </c:pt>
                <c:pt idx="175">
                  <c:v>1312028.772200416</c:v>
                </c:pt>
                <c:pt idx="176">
                  <c:v>1317314.043611249</c:v>
                </c:pt>
                <c:pt idx="177">
                  <c:v>1322561.492022459</c:v>
                </c:pt>
                <c:pt idx="178">
                  <c:v>1330286.178966087</c:v>
                </c:pt>
                <c:pt idx="179">
                  <c:v>1334111.652364192</c:v>
                </c:pt>
                <c:pt idx="180">
                  <c:v>1340741.364571032</c:v>
                </c:pt>
                <c:pt idx="181">
                  <c:v>1344462.601122851</c:v>
                </c:pt>
                <c:pt idx="182">
                  <c:v>1348386.324527129</c:v>
                </c:pt>
                <c:pt idx="183">
                  <c:v>1355362.511637044</c:v>
                </c:pt>
                <c:pt idx="184">
                  <c:v>1361737.114433641</c:v>
                </c:pt>
                <c:pt idx="185">
                  <c:v>1362212.457873906</c:v>
                </c:pt>
                <c:pt idx="186">
                  <c:v>1362795.205332009</c:v>
                </c:pt>
                <c:pt idx="187">
                  <c:v>1368811.388723388</c:v>
                </c:pt>
                <c:pt idx="188">
                  <c:v>1374421.638709451</c:v>
                </c:pt>
                <c:pt idx="189">
                  <c:v>1381136.728106985</c:v>
                </c:pt>
                <c:pt idx="190">
                  <c:v>1384598.351743991</c:v>
                </c:pt>
                <c:pt idx="191">
                  <c:v>1388414.562986254</c:v>
                </c:pt>
                <c:pt idx="192">
                  <c:v>1388472.577825699</c:v>
                </c:pt>
                <c:pt idx="193">
                  <c:v>1394678.690523016</c:v>
                </c:pt>
                <c:pt idx="194">
                  <c:v>1398643.919507367</c:v>
                </c:pt>
                <c:pt idx="195">
                  <c:v>1402029.090676615</c:v>
                </c:pt>
                <c:pt idx="196">
                  <c:v>1406198.075417537</c:v>
                </c:pt>
                <c:pt idx="197">
                  <c:v>1413872.421864684</c:v>
                </c:pt>
                <c:pt idx="198">
                  <c:v>1418890.43797184</c:v>
                </c:pt>
                <c:pt idx="199">
                  <c:v>1417990.094954246</c:v>
                </c:pt>
                <c:pt idx="200">
                  <c:v>1420574.430018963</c:v>
                </c:pt>
                <c:pt idx="201">
                  <c:v>1422519.851900931</c:v>
                </c:pt>
                <c:pt idx="202">
                  <c:v>1427977.731705611</c:v>
                </c:pt>
                <c:pt idx="203">
                  <c:v>1430081.313984479</c:v>
                </c:pt>
                <c:pt idx="204">
                  <c:v>1435828.646923817</c:v>
                </c:pt>
                <c:pt idx="205">
                  <c:v>1436709.083324796</c:v>
                </c:pt>
                <c:pt idx="206">
                  <c:v>1438276.173668874</c:v>
                </c:pt>
                <c:pt idx="207">
                  <c:v>1442916.557784483</c:v>
                </c:pt>
                <c:pt idx="208">
                  <c:v>1447167.519484458</c:v>
                </c:pt>
                <c:pt idx="209">
                  <c:v>1444921.068186166</c:v>
                </c:pt>
                <c:pt idx="210">
                  <c:v>1443339.344314211</c:v>
                </c:pt>
                <c:pt idx="211">
                  <c:v>1448179.977201477</c:v>
                </c:pt>
                <c:pt idx="212">
                  <c:v>1451587.602185875</c:v>
                </c:pt>
                <c:pt idx="213">
                  <c:v>1456671.434488297</c:v>
                </c:pt>
                <c:pt idx="214">
                  <c:v>1457868.290357385</c:v>
                </c:pt>
                <c:pt idx="215">
                  <c:v>1460248.813740471</c:v>
                </c:pt>
                <c:pt idx="216">
                  <c:v>1458105.781957258</c:v>
                </c:pt>
                <c:pt idx="217">
                  <c:v>1462782.101349408</c:v>
                </c:pt>
                <c:pt idx="218">
                  <c:v>1465406.689911421</c:v>
                </c:pt>
                <c:pt idx="219">
                  <c:v>1466420.182741041</c:v>
                </c:pt>
                <c:pt idx="220">
                  <c:v>1468159.298843561</c:v>
                </c:pt>
                <c:pt idx="221">
                  <c:v>1475172.333324858</c:v>
                </c:pt>
                <c:pt idx="222">
                  <c:v>1480012.923965788</c:v>
                </c:pt>
                <c:pt idx="223">
                  <c:v>1478817.30219004</c:v>
                </c:pt>
                <c:pt idx="224">
                  <c:v>1479295.949967342</c:v>
                </c:pt>
                <c:pt idx="225">
                  <c:v>1479346.314931204</c:v>
                </c:pt>
                <c:pt idx="226">
                  <c:v>1484177.149257473</c:v>
                </c:pt>
                <c:pt idx="227">
                  <c:v>1485677.900815531</c:v>
                </c:pt>
                <c:pt idx="228">
                  <c:v>1491257.654622897</c:v>
                </c:pt>
                <c:pt idx="229">
                  <c:v>1491007.430203283</c:v>
                </c:pt>
                <c:pt idx="230">
                  <c:v>1491673.830261478</c:v>
                </c:pt>
                <c:pt idx="231">
                  <c:v>1495763.680638068</c:v>
                </c:pt>
                <c:pt idx="232">
                  <c:v>1498571.979577403</c:v>
                </c:pt>
                <c:pt idx="233">
                  <c:v>1495360.874781868</c:v>
                </c:pt>
                <c:pt idx="234">
                  <c:v>1491860.292545061</c:v>
                </c:pt>
                <c:pt idx="235">
                  <c:v>1490657.368722363</c:v>
                </c:pt>
                <c:pt idx="236">
                  <c:v>1494633.969902316</c:v>
                </c:pt>
                <c:pt idx="237">
                  <c:v>1496657.466168142</c:v>
                </c:pt>
                <c:pt idx="238">
                  <c:v>1493434.029917467</c:v>
                </c:pt>
                <c:pt idx="239">
                  <c:v>1496609.404156681</c:v>
                </c:pt>
                <c:pt idx="240">
                  <c:v>1491070.932431267</c:v>
                </c:pt>
                <c:pt idx="241">
                  <c:v>1494477.575980996</c:v>
                </c:pt>
                <c:pt idx="242">
                  <c:v>1495143.623904952</c:v>
                </c:pt>
                <c:pt idx="243">
                  <c:v>1497122.378138126</c:v>
                </c:pt>
                <c:pt idx="244">
                  <c:v>1501660.476571803</c:v>
                </c:pt>
                <c:pt idx="245">
                  <c:v>1496626.065421024</c:v>
                </c:pt>
                <c:pt idx="246">
                  <c:v>1499373.258685707</c:v>
                </c:pt>
                <c:pt idx="247">
                  <c:v>1496324.306342334</c:v>
                </c:pt>
                <c:pt idx="248">
                  <c:v>1495913.580489022</c:v>
                </c:pt>
                <c:pt idx="249">
                  <c:v>1496107.214430572</c:v>
                </c:pt>
                <c:pt idx="250">
                  <c:v>1497021.849427334</c:v>
                </c:pt>
                <c:pt idx="251">
                  <c:v>1494954.608508311</c:v>
                </c:pt>
                <c:pt idx="252">
                  <c:v>1496201.954517794</c:v>
                </c:pt>
                <c:pt idx="253">
                  <c:v>1497264.311988553</c:v>
                </c:pt>
                <c:pt idx="254">
                  <c:v>1497094.803919153</c:v>
                </c:pt>
                <c:pt idx="255">
                  <c:v>1499548.767022827</c:v>
                </c:pt>
                <c:pt idx="256">
                  <c:v>1496152.619340933</c:v>
                </c:pt>
                <c:pt idx="257">
                  <c:v>1498782.269483938</c:v>
                </c:pt>
                <c:pt idx="258">
                  <c:v>1496572.036518525</c:v>
                </c:pt>
                <c:pt idx="259">
                  <c:v>1497251.459553912</c:v>
                </c:pt>
                <c:pt idx="260">
                  <c:v>1496073.367457567</c:v>
                </c:pt>
                <c:pt idx="261">
                  <c:v>1495764.812206223</c:v>
                </c:pt>
                <c:pt idx="262">
                  <c:v>1496393.479645409</c:v>
                </c:pt>
                <c:pt idx="263">
                  <c:v>1497842.483235641</c:v>
                </c:pt>
                <c:pt idx="264">
                  <c:v>1497516.708263085</c:v>
                </c:pt>
                <c:pt idx="265">
                  <c:v>1499078.790010799</c:v>
                </c:pt>
                <c:pt idx="266">
                  <c:v>1498817.192687991</c:v>
                </c:pt>
                <c:pt idx="267">
                  <c:v>1499538.747893742</c:v>
                </c:pt>
                <c:pt idx="268">
                  <c:v>1499551.102715366</c:v>
                </c:pt>
                <c:pt idx="269">
                  <c:v>1499877.707774939</c:v>
                </c:pt>
                <c:pt idx="270">
                  <c:v>1499576.61946457</c:v>
                </c:pt>
                <c:pt idx="271">
                  <c:v>1499047.951202353</c:v>
                </c:pt>
                <c:pt idx="272">
                  <c:v>1500973.681634421</c:v>
                </c:pt>
                <c:pt idx="273">
                  <c:v>1499425.772515524</c:v>
                </c:pt>
                <c:pt idx="274">
                  <c:v>1499790.566742423</c:v>
                </c:pt>
                <c:pt idx="275">
                  <c:v>1500029.820231442</c:v>
                </c:pt>
                <c:pt idx="276">
                  <c:v>1498729.827200401</c:v>
                </c:pt>
                <c:pt idx="277">
                  <c:v>1498865.656370439</c:v>
                </c:pt>
                <c:pt idx="278">
                  <c:v>1498797.544686928</c:v>
                </c:pt>
                <c:pt idx="279">
                  <c:v>1499239.478481842</c:v>
                </c:pt>
                <c:pt idx="280">
                  <c:v>1499021.454474486</c:v>
                </c:pt>
                <c:pt idx="281">
                  <c:v>1498538.750444431</c:v>
                </c:pt>
                <c:pt idx="282">
                  <c:v>1498401.387938099</c:v>
                </c:pt>
                <c:pt idx="283">
                  <c:v>1499081.503695305</c:v>
                </c:pt>
                <c:pt idx="284">
                  <c:v>1498763.854950428</c:v>
                </c:pt>
                <c:pt idx="285">
                  <c:v>1498797.523062597</c:v>
                </c:pt>
                <c:pt idx="286">
                  <c:v>1498819.225044059</c:v>
                </c:pt>
                <c:pt idx="287">
                  <c:v>1498265.571161217</c:v>
                </c:pt>
                <c:pt idx="288">
                  <c:v>1498811.196812239</c:v>
                </c:pt>
                <c:pt idx="289">
                  <c:v>1499494.019454181</c:v>
                </c:pt>
                <c:pt idx="290">
                  <c:v>1499418.204713557</c:v>
                </c:pt>
                <c:pt idx="291">
                  <c:v>1500251.889358467</c:v>
                </c:pt>
                <c:pt idx="292">
                  <c:v>1500297.184042422</c:v>
                </c:pt>
                <c:pt idx="293">
                  <c:v>1501119.156393213</c:v>
                </c:pt>
                <c:pt idx="294">
                  <c:v>1500320.63825676</c:v>
                </c:pt>
                <c:pt idx="295">
                  <c:v>1499891.384197196</c:v>
                </c:pt>
                <c:pt idx="296">
                  <c:v>1499713.638383404</c:v>
                </c:pt>
                <c:pt idx="297">
                  <c:v>1500142.236191822</c:v>
                </c:pt>
                <c:pt idx="298">
                  <c:v>1499882.192873843</c:v>
                </c:pt>
                <c:pt idx="299">
                  <c:v>1500114.037908368</c:v>
                </c:pt>
                <c:pt idx="300">
                  <c:v>1499939.74266435</c:v>
                </c:pt>
                <c:pt idx="301">
                  <c:v>1500170.693797223</c:v>
                </c:pt>
                <c:pt idx="302">
                  <c:v>1499942.740157851</c:v>
                </c:pt>
                <c:pt idx="303">
                  <c:v>1500005.352916658</c:v>
                </c:pt>
                <c:pt idx="304">
                  <c:v>1499520.330714654</c:v>
                </c:pt>
                <c:pt idx="305">
                  <c:v>1499337.60158744</c:v>
                </c:pt>
                <c:pt idx="306">
                  <c:v>1499774.5178985</c:v>
                </c:pt>
                <c:pt idx="307">
                  <c:v>1499697.896676882</c:v>
                </c:pt>
                <c:pt idx="308">
                  <c:v>1500010.743956134</c:v>
                </c:pt>
                <c:pt idx="309">
                  <c:v>1500008.587572923</c:v>
                </c:pt>
                <c:pt idx="310">
                  <c:v>1500239.192817808</c:v>
                </c:pt>
                <c:pt idx="311">
                  <c:v>1500276.595458214</c:v>
                </c:pt>
                <c:pt idx="312">
                  <c:v>1500216.441585144</c:v>
                </c:pt>
                <c:pt idx="313">
                  <c:v>1500470.505617261</c:v>
                </c:pt>
                <c:pt idx="314">
                  <c:v>1500407.488777326</c:v>
                </c:pt>
                <c:pt idx="315">
                  <c:v>1500773.617673898</c:v>
                </c:pt>
                <c:pt idx="316">
                  <c:v>1500250.205590482</c:v>
                </c:pt>
                <c:pt idx="317">
                  <c:v>1500495.246945836</c:v>
                </c:pt>
                <c:pt idx="318">
                  <c:v>1500585.840488998</c:v>
                </c:pt>
                <c:pt idx="319">
                  <c:v>1500612.106037434</c:v>
                </c:pt>
                <c:pt idx="320">
                  <c:v>1500512.373162139</c:v>
                </c:pt>
                <c:pt idx="321">
                  <c:v>1500554.736142484</c:v>
                </c:pt>
                <c:pt idx="322">
                  <c:v>1500523.84235838</c:v>
                </c:pt>
                <c:pt idx="323">
                  <c:v>1500683.990251897</c:v>
                </c:pt>
                <c:pt idx="324">
                  <c:v>1500586.221260764</c:v>
                </c:pt>
                <c:pt idx="325">
                  <c:v>1500576.69081418</c:v>
                </c:pt>
                <c:pt idx="326">
                  <c:v>1500161.435080857</c:v>
                </c:pt>
                <c:pt idx="327">
                  <c:v>1500599.798619112</c:v>
                </c:pt>
                <c:pt idx="328">
                  <c:v>1500859.598346648</c:v>
                </c:pt>
                <c:pt idx="329">
                  <c:v>1500648.794133895</c:v>
                </c:pt>
                <c:pt idx="330">
                  <c:v>1500902.437108057</c:v>
                </c:pt>
                <c:pt idx="331">
                  <c:v>1500818.020128994</c:v>
                </c:pt>
                <c:pt idx="332">
                  <c:v>1500979.82604553</c:v>
                </c:pt>
                <c:pt idx="333">
                  <c:v>1500951.009430303</c:v>
                </c:pt>
                <c:pt idx="334">
                  <c:v>1501042.418267657</c:v>
                </c:pt>
                <c:pt idx="335">
                  <c:v>1501189.510353837</c:v>
                </c:pt>
                <c:pt idx="336">
                  <c:v>1500920.00487186</c:v>
                </c:pt>
                <c:pt idx="337">
                  <c:v>1500686.108594074</c:v>
                </c:pt>
                <c:pt idx="338">
                  <c:v>1500596.897817972</c:v>
                </c:pt>
                <c:pt idx="339">
                  <c:v>1500971.202123112</c:v>
                </c:pt>
                <c:pt idx="340">
                  <c:v>1500753.902951067</c:v>
                </c:pt>
                <c:pt idx="341">
                  <c:v>1500755.517002551</c:v>
                </c:pt>
                <c:pt idx="342">
                  <c:v>1500791.040573492</c:v>
                </c:pt>
                <c:pt idx="343">
                  <c:v>1500722.961626259</c:v>
                </c:pt>
                <c:pt idx="344">
                  <c:v>1500702.990395325</c:v>
                </c:pt>
                <c:pt idx="345">
                  <c:v>1500732.748589497</c:v>
                </c:pt>
                <c:pt idx="346">
                  <c:v>1500847.381740353</c:v>
                </c:pt>
                <c:pt idx="347">
                  <c:v>1500857.129382985</c:v>
                </c:pt>
                <c:pt idx="348">
                  <c:v>1500846.667856465</c:v>
                </c:pt>
                <c:pt idx="349">
                  <c:v>1500921.86631814</c:v>
                </c:pt>
                <c:pt idx="350">
                  <c:v>1501086.212941911</c:v>
                </c:pt>
                <c:pt idx="351">
                  <c:v>1501278.08583665</c:v>
                </c:pt>
                <c:pt idx="352">
                  <c:v>1501229.631052048</c:v>
                </c:pt>
                <c:pt idx="353">
                  <c:v>1501414.781349313</c:v>
                </c:pt>
                <c:pt idx="354">
                  <c:v>1501304.003780576</c:v>
                </c:pt>
                <c:pt idx="355">
                  <c:v>1501315.964511415</c:v>
                </c:pt>
                <c:pt idx="356">
                  <c:v>1501290.929575523</c:v>
                </c:pt>
                <c:pt idx="357">
                  <c:v>1501330.915958641</c:v>
                </c:pt>
                <c:pt idx="358">
                  <c:v>1501311.968508383</c:v>
                </c:pt>
                <c:pt idx="359">
                  <c:v>1501308.087936872</c:v>
                </c:pt>
                <c:pt idx="360">
                  <c:v>1501271.816534596</c:v>
                </c:pt>
                <c:pt idx="361">
                  <c:v>1501234.711930945</c:v>
                </c:pt>
                <c:pt idx="362">
                  <c:v>1501232.330932849</c:v>
                </c:pt>
                <c:pt idx="363">
                  <c:v>1501277.703473226</c:v>
                </c:pt>
                <c:pt idx="364">
                  <c:v>1501300.197243268</c:v>
                </c:pt>
                <c:pt idx="365">
                  <c:v>1501296.16664348</c:v>
                </c:pt>
                <c:pt idx="366">
                  <c:v>1501254.610614832</c:v>
                </c:pt>
                <c:pt idx="367">
                  <c:v>1501266.876656826</c:v>
                </c:pt>
                <c:pt idx="368">
                  <c:v>1501223.597672447</c:v>
                </c:pt>
                <c:pt idx="369">
                  <c:v>1501266.122030134</c:v>
                </c:pt>
                <c:pt idx="370">
                  <c:v>1501256.606836203</c:v>
                </c:pt>
                <c:pt idx="371">
                  <c:v>1501268.654927921</c:v>
                </c:pt>
                <c:pt idx="372">
                  <c:v>1501234.017426905</c:v>
                </c:pt>
                <c:pt idx="373">
                  <c:v>1501227.226672268</c:v>
                </c:pt>
                <c:pt idx="374">
                  <c:v>1501228.349571032</c:v>
                </c:pt>
                <c:pt idx="375">
                  <c:v>1501229.270231268</c:v>
                </c:pt>
                <c:pt idx="376">
                  <c:v>1501242.930649645</c:v>
                </c:pt>
                <c:pt idx="377">
                  <c:v>1501174.308937628</c:v>
                </c:pt>
                <c:pt idx="378">
                  <c:v>1501214.332382846</c:v>
                </c:pt>
                <c:pt idx="379">
                  <c:v>1501230.057608168</c:v>
                </c:pt>
                <c:pt idx="380">
                  <c:v>1501249.461272921</c:v>
                </c:pt>
                <c:pt idx="381">
                  <c:v>1501216.204870818</c:v>
                </c:pt>
                <c:pt idx="382">
                  <c:v>1501239.824961969</c:v>
                </c:pt>
                <c:pt idx="383">
                  <c:v>1501226.12893475</c:v>
                </c:pt>
                <c:pt idx="384">
                  <c:v>1501241.717739587</c:v>
                </c:pt>
                <c:pt idx="385">
                  <c:v>1501243.029558826</c:v>
                </c:pt>
                <c:pt idx="386">
                  <c:v>1501250.16557177</c:v>
                </c:pt>
                <c:pt idx="387">
                  <c:v>1501245.536083165</c:v>
                </c:pt>
                <c:pt idx="388">
                  <c:v>1501230.957735662</c:v>
                </c:pt>
                <c:pt idx="389">
                  <c:v>1501211.783983089</c:v>
                </c:pt>
                <c:pt idx="390">
                  <c:v>1501231.925868405</c:v>
                </c:pt>
                <c:pt idx="391">
                  <c:v>1501248.299035189</c:v>
                </c:pt>
                <c:pt idx="392">
                  <c:v>1501236.073010453</c:v>
                </c:pt>
                <c:pt idx="393">
                  <c:v>1501234.757080916</c:v>
                </c:pt>
                <c:pt idx="394">
                  <c:v>1501240.875400238</c:v>
                </c:pt>
                <c:pt idx="395">
                  <c:v>1501233.775330423</c:v>
                </c:pt>
                <c:pt idx="396">
                  <c:v>1501218.167108185</c:v>
                </c:pt>
                <c:pt idx="397">
                  <c:v>1501240.147755233</c:v>
                </c:pt>
                <c:pt idx="398">
                  <c:v>1501215.153111126</c:v>
                </c:pt>
                <c:pt idx="399">
                  <c:v>1501218.507096622</c:v>
                </c:pt>
                <c:pt idx="400">
                  <c:v>1501209.824101742</c:v>
                </c:pt>
                <c:pt idx="401">
                  <c:v>1501224.068812473</c:v>
                </c:pt>
                <c:pt idx="402">
                  <c:v>1501206.340350296</c:v>
                </c:pt>
                <c:pt idx="403">
                  <c:v>1501207.147271728</c:v>
                </c:pt>
                <c:pt idx="404">
                  <c:v>1501221.303537191</c:v>
                </c:pt>
                <c:pt idx="405">
                  <c:v>1501211.181048658</c:v>
                </c:pt>
                <c:pt idx="406">
                  <c:v>1501211.809048332</c:v>
                </c:pt>
                <c:pt idx="407">
                  <c:v>1501208.689268131</c:v>
                </c:pt>
                <c:pt idx="408">
                  <c:v>1501213.034078354</c:v>
                </c:pt>
                <c:pt idx="409">
                  <c:v>1501210.495258681</c:v>
                </c:pt>
                <c:pt idx="410">
                  <c:v>1501206.618542656</c:v>
                </c:pt>
                <c:pt idx="411">
                  <c:v>1501215.371842609</c:v>
                </c:pt>
                <c:pt idx="412">
                  <c:v>1501216.407237728</c:v>
                </c:pt>
                <c:pt idx="413">
                  <c:v>1501212.862853611</c:v>
                </c:pt>
                <c:pt idx="414">
                  <c:v>1501203.747546736</c:v>
                </c:pt>
                <c:pt idx="415">
                  <c:v>1501200.060214343</c:v>
                </c:pt>
                <c:pt idx="416">
                  <c:v>1501209.267632829</c:v>
                </c:pt>
                <c:pt idx="417">
                  <c:v>1501211.12419776</c:v>
                </c:pt>
                <c:pt idx="418">
                  <c:v>1501202.213187877</c:v>
                </c:pt>
                <c:pt idx="419">
                  <c:v>1501199.009628684</c:v>
                </c:pt>
                <c:pt idx="420">
                  <c:v>1501213.92693581</c:v>
                </c:pt>
                <c:pt idx="421">
                  <c:v>1501202.578443463</c:v>
                </c:pt>
                <c:pt idx="422">
                  <c:v>1501195.764526788</c:v>
                </c:pt>
                <c:pt idx="423">
                  <c:v>1501204.752222988</c:v>
                </c:pt>
                <c:pt idx="424">
                  <c:v>1501201.68392369</c:v>
                </c:pt>
                <c:pt idx="425">
                  <c:v>1501201.509216879</c:v>
                </c:pt>
                <c:pt idx="426">
                  <c:v>1501203.764041629</c:v>
                </c:pt>
                <c:pt idx="427">
                  <c:v>1501198.138815143</c:v>
                </c:pt>
                <c:pt idx="428">
                  <c:v>1501195.61640048</c:v>
                </c:pt>
                <c:pt idx="429">
                  <c:v>1501196.220260289</c:v>
                </c:pt>
                <c:pt idx="430">
                  <c:v>1501198.427812371</c:v>
                </c:pt>
                <c:pt idx="431">
                  <c:v>1501200.620309298</c:v>
                </c:pt>
                <c:pt idx="432">
                  <c:v>1501205.383480112</c:v>
                </c:pt>
                <c:pt idx="433">
                  <c:v>1501203.005005217</c:v>
                </c:pt>
                <c:pt idx="434">
                  <c:v>1501203.1891255</c:v>
                </c:pt>
                <c:pt idx="435">
                  <c:v>1501202.223939299</c:v>
                </c:pt>
                <c:pt idx="436">
                  <c:v>1501200.739236703</c:v>
                </c:pt>
                <c:pt idx="437">
                  <c:v>1501201.180438539</c:v>
                </c:pt>
                <c:pt idx="438">
                  <c:v>1501201.557065203</c:v>
                </c:pt>
                <c:pt idx="439">
                  <c:v>1501204.454489299</c:v>
                </c:pt>
                <c:pt idx="440">
                  <c:v>1501198.960273901</c:v>
                </c:pt>
                <c:pt idx="441">
                  <c:v>1501198.128721744</c:v>
                </c:pt>
                <c:pt idx="442">
                  <c:v>1501200.74382661</c:v>
                </c:pt>
                <c:pt idx="443">
                  <c:v>1501199.035861255</c:v>
                </c:pt>
                <c:pt idx="444">
                  <c:v>1501197.792830936</c:v>
                </c:pt>
                <c:pt idx="445">
                  <c:v>1501195.30469169</c:v>
                </c:pt>
                <c:pt idx="446">
                  <c:v>1501195.949855302</c:v>
                </c:pt>
                <c:pt idx="447">
                  <c:v>1501191.207410317</c:v>
                </c:pt>
                <c:pt idx="448">
                  <c:v>1501196.588386686</c:v>
                </c:pt>
                <c:pt idx="449">
                  <c:v>1501195.150921132</c:v>
                </c:pt>
                <c:pt idx="450">
                  <c:v>1501196.929239239</c:v>
                </c:pt>
                <c:pt idx="451">
                  <c:v>1501196.415398079</c:v>
                </c:pt>
                <c:pt idx="452">
                  <c:v>1501196.559854691</c:v>
                </c:pt>
                <c:pt idx="453">
                  <c:v>1501197.864466199</c:v>
                </c:pt>
                <c:pt idx="454">
                  <c:v>1501195.251161363</c:v>
                </c:pt>
                <c:pt idx="455">
                  <c:v>1501196.491155244</c:v>
                </c:pt>
                <c:pt idx="456">
                  <c:v>1501197.058700736</c:v>
                </c:pt>
                <c:pt idx="457">
                  <c:v>1501196.106924007</c:v>
                </c:pt>
                <c:pt idx="458">
                  <c:v>1501195.811836828</c:v>
                </c:pt>
                <c:pt idx="459">
                  <c:v>1501193.52348747</c:v>
                </c:pt>
                <c:pt idx="460">
                  <c:v>1501196.758733023</c:v>
                </c:pt>
                <c:pt idx="461">
                  <c:v>1501198.282185362</c:v>
                </c:pt>
                <c:pt idx="462">
                  <c:v>1501198.886101319</c:v>
                </c:pt>
                <c:pt idx="463">
                  <c:v>1501198.760541151</c:v>
                </c:pt>
                <c:pt idx="464">
                  <c:v>1501197.759903775</c:v>
                </c:pt>
                <c:pt idx="465">
                  <c:v>1501198.555353343</c:v>
                </c:pt>
                <c:pt idx="466">
                  <c:v>1501196.713006468</c:v>
                </c:pt>
                <c:pt idx="467">
                  <c:v>1501198.273412981</c:v>
                </c:pt>
                <c:pt idx="468">
                  <c:v>1501198.241837336</c:v>
                </c:pt>
                <c:pt idx="469">
                  <c:v>1501198.149873015</c:v>
                </c:pt>
                <c:pt idx="470">
                  <c:v>1501198.338975027</c:v>
                </c:pt>
                <c:pt idx="471">
                  <c:v>1501198.816830915</c:v>
                </c:pt>
                <c:pt idx="472">
                  <c:v>1501199.000488529</c:v>
                </c:pt>
                <c:pt idx="473">
                  <c:v>1501199.632311071</c:v>
                </c:pt>
                <c:pt idx="474">
                  <c:v>1501198.093118736</c:v>
                </c:pt>
                <c:pt idx="475">
                  <c:v>1501197.803069377</c:v>
                </c:pt>
                <c:pt idx="476">
                  <c:v>1501198.189665511</c:v>
                </c:pt>
                <c:pt idx="477">
                  <c:v>1501196.857219971</c:v>
                </c:pt>
                <c:pt idx="478">
                  <c:v>1501195.839675081</c:v>
                </c:pt>
                <c:pt idx="479">
                  <c:v>1501197.640908036</c:v>
                </c:pt>
                <c:pt idx="480">
                  <c:v>1501196.218433245</c:v>
                </c:pt>
                <c:pt idx="481">
                  <c:v>1501196.29542032</c:v>
                </c:pt>
                <c:pt idx="482">
                  <c:v>1501195.933556656</c:v>
                </c:pt>
                <c:pt idx="483">
                  <c:v>1501196.596267886</c:v>
                </c:pt>
                <c:pt idx="484">
                  <c:v>1501194.541388376</c:v>
                </c:pt>
                <c:pt idx="485">
                  <c:v>1501196.15377303</c:v>
                </c:pt>
                <c:pt idx="486">
                  <c:v>1501196.281847752</c:v>
                </c:pt>
                <c:pt idx="487">
                  <c:v>1501195.920563238</c:v>
                </c:pt>
                <c:pt idx="488">
                  <c:v>1501195.923664795</c:v>
                </c:pt>
                <c:pt idx="489">
                  <c:v>1501196.173482565</c:v>
                </c:pt>
                <c:pt idx="490">
                  <c:v>1501195.87084702</c:v>
                </c:pt>
                <c:pt idx="491">
                  <c:v>1501196.01319831</c:v>
                </c:pt>
                <c:pt idx="492">
                  <c:v>1501196.036721237</c:v>
                </c:pt>
                <c:pt idx="493">
                  <c:v>1501195.156112389</c:v>
                </c:pt>
                <c:pt idx="494">
                  <c:v>1501195.049925807</c:v>
                </c:pt>
                <c:pt idx="495">
                  <c:v>1501194.882964137</c:v>
                </c:pt>
                <c:pt idx="496">
                  <c:v>1501194.918630295</c:v>
                </c:pt>
                <c:pt idx="497">
                  <c:v>1501194.796653375</c:v>
                </c:pt>
                <c:pt idx="498">
                  <c:v>1501194.654075787</c:v>
                </c:pt>
                <c:pt idx="499">
                  <c:v>1501194.755750918</c:v>
                </c:pt>
                <c:pt idx="500">
                  <c:v>1501194.850975154</c:v>
                </c:pt>
                <c:pt idx="501">
                  <c:v>1501194.809088533</c:v>
                </c:pt>
                <c:pt idx="502">
                  <c:v>1501194.464985894</c:v>
                </c:pt>
                <c:pt idx="503">
                  <c:v>1501194.444307615</c:v>
                </c:pt>
                <c:pt idx="504">
                  <c:v>1501194.98364468</c:v>
                </c:pt>
                <c:pt idx="505">
                  <c:v>1501194.708022272</c:v>
                </c:pt>
                <c:pt idx="506">
                  <c:v>1501195.116311531</c:v>
                </c:pt>
                <c:pt idx="507">
                  <c:v>1501194.682396141</c:v>
                </c:pt>
                <c:pt idx="508">
                  <c:v>1501194.092322714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TV y TA!$B$2:$B$510</c:f>
              <c:numCache>
                <c:formatCode>General</c:formatCode>
                <c:ptCount val="509"/>
                <c:pt idx="0">
                  <c:v>5687112.240816432</c:v>
                </c:pt>
                <c:pt idx="1">
                  <c:v>31210012.50103118</c:v>
                </c:pt>
                <c:pt idx="2">
                  <c:v>30971637.38098865</c:v>
                </c:pt>
                <c:pt idx="3">
                  <c:v>30727687.4904274</c:v>
                </c:pt>
                <c:pt idx="4">
                  <c:v>30486246.49383789</c:v>
                </c:pt>
                <c:pt idx="5">
                  <c:v>30251682.27727655</c:v>
                </c:pt>
                <c:pt idx="6">
                  <c:v>30020044.24555937</c:v>
                </c:pt>
                <c:pt idx="7">
                  <c:v>29787998.20287178</c:v>
                </c:pt>
                <c:pt idx="8">
                  <c:v>29556037.31786773</c:v>
                </c:pt>
                <c:pt idx="9">
                  <c:v>29285520.67426455</c:v>
                </c:pt>
                <c:pt idx="10">
                  <c:v>29023295.30202958</c:v>
                </c:pt>
                <c:pt idx="11">
                  <c:v>28776714.29162701</c:v>
                </c:pt>
                <c:pt idx="12">
                  <c:v>17046648.27485629</c:v>
                </c:pt>
                <c:pt idx="13">
                  <c:v>13091664.73172196</c:v>
                </c:pt>
                <c:pt idx="14">
                  <c:v>12146734.93022451</c:v>
                </c:pt>
                <c:pt idx="15">
                  <c:v>11463395.51187349</c:v>
                </c:pt>
                <c:pt idx="16">
                  <c:v>11466372.47536879</c:v>
                </c:pt>
                <c:pt idx="17">
                  <c:v>10938550.62541468</c:v>
                </c:pt>
                <c:pt idx="18">
                  <c:v>10936445.21398624</c:v>
                </c:pt>
                <c:pt idx="19">
                  <c:v>10514689.87408447</c:v>
                </c:pt>
                <c:pt idx="20">
                  <c:v>10509532.93701615</c:v>
                </c:pt>
                <c:pt idx="21">
                  <c:v>10166421.8262332</c:v>
                </c:pt>
                <c:pt idx="22">
                  <c:v>10176388.07479679</c:v>
                </c:pt>
                <c:pt idx="23">
                  <c:v>10119409.10075321</c:v>
                </c:pt>
                <c:pt idx="24">
                  <c:v>9710311.108691908</c:v>
                </c:pt>
                <c:pt idx="25">
                  <c:v>8850087.932936151</c:v>
                </c:pt>
                <c:pt idx="26">
                  <c:v>8302363.509801575</c:v>
                </c:pt>
                <c:pt idx="27">
                  <c:v>7885528.920947516</c:v>
                </c:pt>
                <c:pt idx="28">
                  <c:v>7832772.600974614</c:v>
                </c:pt>
                <c:pt idx="29">
                  <c:v>7835028.372893727</c:v>
                </c:pt>
                <c:pt idx="30">
                  <c:v>7534999.20981542</c:v>
                </c:pt>
                <c:pt idx="31">
                  <c:v>7362099.147427108</c:v>
                </c:pt>
                <c:pt idx="32">
                  <c:v>7365618.611073679</c:v>
                </c:pt>
                <c:pt idx="33">
                  <c:v>7173558.616606136</c:v>
                </c:pt>
                <c:pt idx="34">
                  <c:v>7049513.298281384</c:v>
                </c:pt>
                <c:pt idx="35">
                  <c:v>7052310.051563676</c:v>
                </c:pt>
                <c:pt idx="36">
                  <c:v>6861604.713247684</c:v>
                </c:pt>
                <c:pt idx="37">
                  <c:v>6587545.151624469</c:v>
                </c:pt>
                <c:pt idx="38">
                  <c:v>6406619.395630015</c:v>
                </c:pt>
                <c:pt idx="39">
                  <c:v>6243141.473468577</c:v>
                </c:pt>
                <c:pt idx="40">
                  <c:v>6141450.713539763</c:v>
                </c:pt>
                <c:pt idx="41">
                  <c:v>6126839.217635703</c:v>
                </c:pt>
                <c:pt idx="42">
                  <c:v>6004165.14251884</c:v>
                </c:pt>
                <c:pt idx="43">
                  <c:v>5969799.536958797</c:v>
                </c:pt>
                <c:pt idx="44">
                  <c:v>5955566.307291604</c:v>
                </c:pt>
                <c:pt idx="45">
                  <c:v>5853329.194242722</c:v>
                </c:pt>
                <c:pt idx="46">
                  <c:v>5733634.41611992</c:v>
                </c:pt>
                <c:pt idx="47">
                  <c:v>5667091.831612614</c:v>
                </c:pt>
                <c:pt idx="48">
                  <c:v>5651871.307543472</c:v>
                </c:pt>
                <c:pt idx="49">
                  <c:v>5530398.795825157</c:v>
                </c:pt>
                <c:pt idx="50">
                  <c:v>5431549.643388922</c:v>
                </c:pt>
                <c:pt idx="51">
                  <c:v>5326651.802278466</c:v>
                </c:pt>
                <c:pt idx="52">
                  <c:v>5262326.301834004</c:v>
                </c:pt>
                <c:pt idx="53">
                  <c:v>5246641.753187631</c:v>
                </c:pt>
                <c:pt idx="54">
                  <c:v>5220327.275074488</c:v>
                </c:pt>
                <c:pt idx="55">
                  <c:v>5213523.473838521</c:v>
                </c:pt>
                <c:pt idx="56">
                  <c:v>5128959.946909289</c:v>
                </c:pt>
                <c:pt idx="57">
                  <c:v>5059045.38661324</c:v>
                </c:pt>
                <c:pt idx="58">
                  <c:v>5011068.577487901</c:v>
                </c:pt>
                <c:pt idx="59">
                  <c:v>4999492.22451487</c:v>
                </c:pt>
                <c:pt idx="60">
                  <c:v>5005246.695861143</c:v>
                </c:pt>
                <c:pt idx="61">
                  <c:v>4920869.671135505</c:v>
                </c:pt>
                <c:pt idx="62">
                  <c:v>4862097.596973298</c:v>
                </c:pt>
                <c:pt idx="63">
                  <c:v>4800824.642667005</c:v>
                </c:pt>
                <c:pt idx="64">
                  <c:v>4751271.473248837</c:v>
                </c:pt>
                <c:pt idx="65">
                  <c:v>4706451.729609338</c:v>
                </c:pt>
                <c:pt idx="66">
                  <c:v>4676879.89497776</c:v>
                </c:pt>
                <c:pt idx="67">
                  <c:v>4653420.694904788</c:v>
                </c:pt>
                <c:pt idx="68">
                  <c:v>4605506.582980384</c:v>
                </c:pt>
                <c:pt idx="69">
                  <c:v>4563051.103016135</c:v>
                </c:pt>
                <c:pt idx="70">
                  <c:v>4518939.185302526</c:v>
                </c:pt>
                <c:pt idx="71">
                  <c:v>4496954.569395664</c:v>
                </c:pt>
                <c:pt idx="72">
                  <c:v>4494401.998540046</c:v>
                </c:pt>
                <c:pt idx="73">
                  <c:v>4456029.547458978</c:v>
                </c:pt>
                <c:pt idx="74">
                  <c:v>4421733.110045596</c:v>
                </c:pt>
                <c:pt idx="75">
                  <c:v>4379044.719266695</c:v>
                </c:pt>
                <c:pt idx="76">
                  <c:v>4345376.300388294</c:v>
                </c:pt>
                <c:pt idx="77">
                  <c:v>4330769.010945763</c:v>
                </c:pt>
                <c:pt idx="78">
                  <c:v>4315101.235297539</c:v>
                </c:pt>
                <c:pt idx="79">
                  <c:v>4284252.791224736</c:v>
                </c:pt>
                <c:pt idx="80">
                  <c:v>4249416.576669676</c:v>
                </c:pt>
                <c:pt idx="81">
                  <c:v>4218458.546849499</c:v>
                </c:pt>
                <c:pt idx="82">
                  <c:v>4198098.816174234</c:v>
                </c:pt>
                <c:pt idx="83">
                  <c:v>4193441.974122317</c:v>
                </c:pt>
                <c:pt idx="84">
                  <c:v>4196235.420369049</c:v>
                </c:pt>
                <c:pt idx="85">
                  <c:v>4162217.245273361</c:v>
                </c:pt>
                <c:pt idx="86">
                  <c:v>4138351.038605432</c:v>
                </c:pt>
                <c:pt idx="87">
                  <c:v>4110891.744198811</c:v>
                </c:pt>
                <c:pt idx="88">
                  <c:v>4085032.160388529</c:v>
                </c:pt>
                <c:pt idx="89">
                  <c:v>4061319.127475477</c:v>
                </c:pt>
                <c:pt idx="90">
                  <c:v>4044144.101314136</c:v>
                </c:pt>
                <c:pt idx="91">
                  <c:v>4029200.679057846</c:v>
                </c:pt>
                <c:pt idx="92">
                  <c:v>4005183.696510273</c:v>
                </c:pt>
                <c:pt idx="93">
                  <c:v>3983672.888760609</c:v>
                </c:pt>
                <c:pt idx="94">
                  <c:v>3962348.413095419</c:v>
                </c:pt>
                <c:pt idx="95">
                  <c:v>3950973.125544647</c:v>
                </c:pt>
                <c:pt idx="96">
                  <c:v>3935842.310452113</c:v>
                </c:pt>
                <c:pt idx="97">
                  <c:v>3919228.789916375</c:v>
                </c:pt>
                <c:pt idx="98">
                  <c:v>3903483.754081034</c:v>
                </c:pt>
                <c:pt idx="99">
                  <c:v>3882352.242672421</c:v>
                </c:pt>
                <c:pt idx="100">
                  <c:v>3863981.928409432</c:v>
                </c:pt>
                <c:pt idx="101">
                  <c:v>3854360.102271012</c:v>
                </c:pt>
                <c:pt idx="102">
                  <c:v>3845382.438545019</c:v>
                </c:pt>
                <c:pt idx="103">
                  <c:v>3829487.942151044</c:v>
                </c:pt>
                <c:pt idx="104">
                  <c:v>3810951.838923692</c:v>
                </c:pt>
                <c:pt idx="105">
                  <c:v>3793561.11378076</c:v>
                </c:pt>
                <c:pt idx="106">
                  <c:v>3780978.148872536</c:v>
                </c:pt>
                <c:pt idx="107">
                  <c:v>3771784.098651305</c:v>
                </c:pt>
                <c:pt idx="108">
                  <c:v>3764184.766070277</c:v>
                </c:pt>
                <c:pt idx="109">
                  <c:v>3748494.93725219</c:v>
                </c:pt>
                <c:pt idx="110">
                  <c:v>3736099.95755737</c:v>
                </c:pt>
                <c:pt idx="111">
                  <c:v>3721478.516550244</c:v>
                </c:pt>
                <c:pt idx="112">
                  <c:v>3707377.966788544</c:v>
                </c:pt>
                <c:pt idx="113">
                  <c:v>3694684.416145843</c:v>
                </c:pt>
                <c:pt idx="114">
                  <c:v>3685394.290995737</c:v>
                </c:pt>
                <c:pt idx="115">
                  <c:v>3677156.226578812</c:v>
                </c:pt>
                <c:pt idx="116">
                  <c:v>3663803.944600902</c:v>
                </c:pt>
                <c:pt idx="117">
                  <c:v>3651053.288665405</c:v>
                </c:pt>
                <c:pt idx="118">
                  <c:v>3638245.265735438</c:v>
                </c:pt>
                <c:pt idx="119">
                  <c:v>3630710.989927535</c:v>
                </c:pt>
                <c:pt idx="120">
                  <c:v>3621457.534022649</c:v>
                </c:pt>
                <c:pt idx="121">
                  <c:v>3610994.652333423</c:v>
                </c:pt>
                <c:pt idx="122">
                  <c:v>3601524.146839613</c:v>
                </c:pt>
                <c:pt idx="123">
                  <c:v>3589090.669906663</c:v>
                </c:pt>
                <c:pt idx="124">
                  <c:v>3577864.392048061</c:v>
                </c:pt>
                <c:pt idx="125">
                  <c:v>3571375.989938866</c:v>
                </c:pt>
                <c:pt idx="126">
                  <c:v>3565927.402517695</c:v>
                </c:pt>
                <c:pt idx="127">
                  <c:v>3557195.843294183</c:v>
                </c:pt>
                <c:pt idx="128">
                  <c:v>3546140.35693035</c:v>
                </c:pt>
                <c:pt idx="129">
                  <c:v>3535147.842502278</c:v>
                </c:pt>
                <c:pt idx="130">
                  <c:v>3526225.057853677</c:v>
                </c:pt>
                <c:pt idx="131">
                  <c:v>3519845.056444579</c:v>
                </c:pt>
                <c:pt idx="132">
                  <c:v>3514318.591737093</c:v>
                </c:pt>
                <c:pt idx="133">
                  <c:v>3504606.343523722</c:v>
                </c:pt>
                <c:pt idx="134">
                  <c:v>3496746.938027537</c:v>
                </c:pt>
                <c:pt idx="135">
                  <c:v>3487305.479156396</c:v>
                </c:pt>
                <c:pt idx="136">
                  <c:v>3478168.286768227</c:v>
                </c:pt>
                <c:pt idx="137">
                  <c:v>3470446.811103305</c:v>
                </c:pt>
                <c:pt idx="138">
                  <c:v>3464785.769785352</c:v>
                </c:pt>
                <c:pt idx="139">
                  <c:v>3459391.295590905</c:v>
                </c:pt>
                <c:pt idx="140">
                  <c:v>3450833.6567592</c:v>
                </c:pt>
                <c:pt idx="141">
                  <c:v>3442312.643156684</c:v>
                </c:pt>
                <c:pt idx="142">
                  <c:v>3433856.07156872</c:v>
                </c:pt>
                <c:pt idx="143">
                  <c:v>3428493.712130102</c:v>
                </c:pt>
                <c:pt idx="144">
                  <c:v>3422560.440392052</c:v>
                </c:pt>
                <c:pt idx="145">
                  <c:v>3415280.066965726</c:v>
                </c:pt>
                <c:pt idx="146">
                  <c:v>3408989.494178216</c:v>
                </c:pt>
                <c:pt idx="147">
                  <c:v>3400786.121474787</c:v>
                </c:pt>
                <c:pt idx="148">
                  <c:v>3393056.956647794</c:v>
                </c:pt>
                <c:pt idx="149">
                  <c:v>3387983.775979301</c:v>
                </c:pt>
                <c:pt idx="150">
                  <c:v>3384103.517445413</c:v>
                </c:pt>
                <c:pt idx="151">
                  <c:v>3378943.19598824</c:v>
                </c:pt>
                <c:pt idx="152">
                  <c:v>3371704.738460777</c:v>
                </c:pt>
                <c:pt idx="153">
                  <c:v>3364221.709575084</c:v>
                </c:pt>
                <c:pt idx="154">
                  <c:v>3357499.953181634</c:v>
                </c:pt>
                <c:pt idx="155">
                  <c:v>3352921.816424562</c:v>
                </c:pt>
                <c:pt idx="156">
                  <c:v>3348641.78385568</c:v>
                </c:pt>
                <c:pt idx="157">
                  <c:v>3342238.580523642</c:v>
                </c:pt>
                <c:pt idx="158">
                  <c:v>3336959.076776694</c:v>
                </c:pt>
                <c:pt idx="159">
                  <c:v>3330253.884585983</c:v>
                </c:pt>
                <c:pt idx="160">
                  <c:v>3323741.573052332</c:v>
                </c:pt>
                <c:pt idx="161">
                  <c:v>3318866.20430171</c:v>
                </c:pt>
                <c:pt idx="162">
                  <c:v>3315290.047499997</c:v>
                </c:pt>
                <c:pt idx="163">
                  <c:v>3311273.125615472</c:v>
                </c:pt>
                <c:pt idx="164">
                  <c:v>3305314.131003332</c:v>
                </c:pt>
                <c:pt idx="165">
                  <c:v>3299139.767851047</c:v>
                </c:pt>
                <c:pt idx="166">
                  <c:v>3293302.964933715</c:v>
                </c:pt>
                <c:pt idx="167">
                  <c:v>3289313.056507293</c:v>
                </c:pt>
                <c:pt idx="168">
                  <c:v>3285572.791063484</c:v>
                </c:pt>
                <c:pt idx="169">
                  <c:v>3280149.708085205</c:v>
                </c:pt>
                <c:pt idx="170">
                  <c:v>3275778.854401346</c:v>
                </c:pt>
                <c:pt idx="171">
                  <c:v>3270140.676913437</c:v>
                </c:pt>
                <c:pt idx="172">
                  <c:v>3264529.608736665</c:v>
                </c:pt>
                <c:pt idx="173">
                  <c:v>3260119.582901605</c:v>
                </c:pt>
                <c:pt idx="174">
                  <c:v>3257022.742699623</c:v>
                </c:pt>
                <c:pt idx="175">
                  <c:v>3254138.011674182</c:v>
                </c:pt>
                <c:pt idx="176">
                  <c:v>3249322.82907299</c:v>
                </c:pt>
                <c:pt idx="177">
                  <c:v>3244219.804916778</c:v>
                </c:pt>
                <c:pt idx="178">
                  <c:v>3238958.703592544</c:v>
                </c:pt>
                <c:pt idx="179">
                  <c:v>3235660.337501299</c:v>
                </c:pt>
                <c:pt idx="180">
                  <c:v>3232094.24375368</c:v>
                </c:pt>
                <c:pt idx="181">
                  <c:v>3227986.125600317</c:v>
                </c:pt>
                <c:pt idx="182">
                  <c:v>3224511.606518757</c:v>
                </c:pt>
                <c:pt idx="183">
                  <c:v>3219584.987120591</c:v>
                </c:pt>
                <c:pt idx="184">
                  <c:v>3214779.473617687</c:v>
                </c:pt>
                <c:pt idx="185">
                  <c:v>3212048.512622284</c:v>
                </c:pt>
                <c:pt idx="186">
                  <c:v>3210068.608255417</c:v>
                </c:pt>
                <c:pt idx="187">
                  <c:v>3206829.849320531</c:v>
                </c:pt>
                <c:pt idx="188">
                  <c:v>3202665.167478005</c:v>
                </c:pt>
                <c:pt idx="189">
                  <c:v>3198080.19260261</c:v>
                </c:pt>
                <c:pt idx="190">
                  <c:v>3194250.920429652</c:v>
                </c:pt>
                <c:pt idx="191">
                  <c:v>3191326.813022459</c:v>
                </c:pt>
                <c:pt idx="192">
                  <c:v>3189433.092399871</c:v>
                </c:pt>
                <c:pt idx="193">
                  <c:v>3185365.92874945</c:v>
                </c:pt>
                <c:pt idx="194">
                  <c:v>3182406.588250584</c:v>
                </c:pt>
                <c:pt idx="195">
                  <c:v>3178863.474463877</c:v>
                </c:pt>
                <c:pt idx="196">
                  <c:v>3175059.158523911</c:v>
                </c:pt>
                <c:pt idx="197">
                  <c:v>3171086.39763243</c:v>
                </c:pt>
                <c:pt idx="198">
                  <c:v>3168440.528252865</c:v>
                </c:pt>
                <c:pt idx="199">
                  <c:v>3167340.077007733</c:v>
                </c:pt>
                <c:pt idx="200">
                  <c:v>3164509.680305833</c:v>
                </c:pt>
                <c:pt idx="201">
                  <c:v>3161609.383878888</c:v>
                </c:pt>
                <c:pt idx="202">
                  <c:v>3157747.862592055</c:v>
                </c:pt>
                <c:pt idx="203">
                  <c:v>3155611.335468025</c:v>
                </c:pt>
                <c:pt idx="204">
                  <c:v>3152583.405223011</c:v>
                </c:pt>
                <c:pt idx="205">
                  <c:v>3150445.848628038</c:v>
                </c:pt>
                <c:pt idx="206">
                  <c:v>3148551.051217742</c:v>
                </c:pt>
                <c:pt idx="207">
                  <c:v>3145182.87929847</c:v>
                </c:pt>
                <c:pt idx="208">
                  <c:v>3141827.38716689</c:v>
                </c:pt>
                <c:pt idx="209">
                  <c:v>3140974.626997886</c:v>
                </c:pt>
                <c:pt idx="210">
                  <c:v>3140456.49403425</c:v>
                </c:pt>
                <c:pt idx="211">
                  <c:v>3137936.113299351</c:v>
                </c:pt>
                <c:pt idx="212">
                  <c:v>3135301.677656794</c:v>
                </c:pt>
                <c:pt idx="213">
                  <c:v>3131993.604629968</c:v>
                </c:pt>
                <c:pt idx="214">
                  <c:v>3129793.735825973</c:v>
                </c:pt>
                <c:pt idx="215">
                  <c:v>3127870.957097435</c:v>
                </c:pt>
                <c:pt idx="216">
                  <c:v>3127517.100709168</c:v>
                </c:pt>
                <c:pt idx="217">
                  <c:v>3124632.460172555</c:v>
                </c:pt>
                <c:pt idx="218">
                  <c:v>3122776.508310905</c:v>
                </c:pt>
                <c:pt idx="219">
                  <c:v>3120938.830376962</c:v>
                </c:pt>
                <c:pt idx="220">
                  <c:v>3118730.939958954</c:v>
                </c:pt>
                <c:pt idx="221">
                  <c:v>3115411.385385884</c:v>
                </c:pt>
                <c:pt idx="222">
                  <c:v>3113165.539819817</c:v>
                </c:pt>
                <c:pt idx="223">
                  <c:v>3113515.186138445</c:v>
                </c:pt>
                <c:pt idx="224">
                  <c:v>3112073.415807827</c:v>
                </c:pt>
                <c:pt idx="225">
                  <c:v>3110652.071566246</c:v>
                </c:pt>
                <c:pt idx="226">
                  <c:v>3107739.420832151</c:v>
                </c:pt>
                <c:pt idx="227">
                  <c:v>3106361.771591524</c:v>
                </c:pt>
                <c:pt idx="228">
                  <c:v>3103951.008163529</c:v>
                </c:pt>
                <c:pt idx="229">
                  <c:v>3104001.413421581</c:v>
                </c:pt>
                <c:pt idx="230">
                  <c:v>3102602.96184912</c:v>
                </c:pt>
                <c:pt idx="231">
                  <c:v>3100366.726479404</c:v>
                </c:pt>
                <c:pt idx="232">
                  <c:v>3099528.515815468</c:v>
                </c:pt>
                <c:pt idx="233">
                  <c:v>3099214.226269929</c:v>
                </c:pt>
                <c:pt idx="234">
                  <c:v>3099810.153880127</c:v>
                </c:pt>
                <c:pt idx="235">
                  <c:v>3100201.212659621</c:v>
                </c:pt>
                <c:pt idx="236">
                  <c:v>3098195.618427278</c:v>
                </c:pt>
                <c:pt idx="237">
                  <c:v>3097565.452746374</c:v>
                </c:pt>
                <c:pt idx="238">
                  <c:v>3098398.338811105</c:v>
                </c:pt>
                <c:pt idx="239">
                  <c:v>3097571.42156322</c:v>
                </c:pt>
                <c:pt idx="240">
                  <c:v>3099299.694808992</c:v>
                </c:pt>
                <c:pt idx="241">
                  <c:v>3097964.757203453</c:v>
                </c:pt>
                <c:pt idx="242">
                  <c:v>3097532.937155292</c:v>
                </c:pt>
                <c:pt idx="243">
                  <c:v>3096689.866471296</c:v>
                </c:pt>
                <c:pt idx="244">
                  <c:v>3094930.165835394</c:v>
                </c:pt>
                <c:pt idx="245">
                  <c:v>3097312.349533582</c:v>
                </c:pt>
                <c:pt idx="246">
                  <c:v>3096271.102807507</c:v>
                </c:pt>
                <c:pt idx="247">
                  <c:v>3096589.14866326</c:v>
                </c:pt>
                <c:pt idx="248">
                  <c:v>3096971.978593953</c:v>
                </c:pt>
                <c:pt idx="249">
                  <c:v>3096994.027240411</c:v>
                </c:pt>
                <c:pt idx="250">
                  <c:v>3096511.670553242</c:v>
                </c:pt>
                <c:pt idx="251">
                  <c:v>3097102.222273987</c:v>
                </c:pt>
                <c:pt idx="252">
                  <c:v>3096863.362307532</c:v>
                </c:pt>
                <c:pt idx="253">
                  <c:v>3096516.650708941</c:v>
                </c:pt>
                <c:pt idx="254">
                  <c:v>3096549.767638152</c:v>
                </c:pt>
                <c:pt idx="255">
                  <c:v>3095851.928268322</c:v>
                </c:pt>
                <c:pt idx="256">
                  <c:v>3096966.818937391</c:v>
                </c:pt>
                <c:pt idx="257">
                  <c:v>3096264.828432909</c:v>
                </c:pt>
                <c:pt idx="258">
                  <c:v>3096598.279461455</c:v>
                </c:pt>
                <c:pt idx="259">
                  <c:v>3096638.416674963</c:v>
                </c:pt>
                <c:pt idx="260">
                  <c:v>3097006.043049379</c:v>
                </c:pt>
                <c:pt idx="261">
                  <c:v>3097066.251280055</c:v>
                </c:pt>
                <c:pt idx="262">
                  <c:v>3096732.409896761</c:v>
                </c:pt>
                <c:pt idx="263">
                  <c:v>3096024.121976088</c:v>
                </c:pt>
                <c:pt idx="264">
                  <c:v>3096159.012405375</c:v>
                </c:pt>
                <c:pt idx="265">
                  <c:v>3095648.929896093</c:v>
                </c:pt>
                <c:pt idx="266">
                  <c:v>3095715.127619623</c:v>
                </c:pt>
                <c:pt idx="267">
                  <c:v>3095514.606949707</c:v>
                </c:pt>
                <c:pt idx="268">
                  <c:v>3095409.337805954</c:v>
                </c:pt>
                <c:pt idx="269">
                  <c:v>3095476.59043029</c:v>
                </c:pt>
                <c:pt idx="270">
                  <c:v>3095386.822471033</c:v>
                </c:pt>
                <c:pt idx="271">
                  <c:v>3095667.81212823</c:v>
                </c:pt>
                <c:pt idx="272">
                  <c:v>3094917.023320942</c:v>
                </c:pt>
                <c:pt idx="273">
                  <c:v>3095348.254664987</c:v>
                </c:pt>
                <c:pt idx="274">
                  <c:v>3095136.761975314</c:v>
                </c:pt>
                <c:pt idx="275">
                  <c:v>3095047.052635255</c:v>
                </c:pt>
                <c:pt idx="276">
                  <c:v>3095629.484198524</c:v>
                </c:pt>
                <c:pt idx="277">
                  <c:v>3095507.954520548</c:v>
                </c:pt>
                <c:pt idx="278">
                  <c:v>3095367.694831553</c:v>
                </c:pt>
                <c:pt idx="279">
                  <c:v>3095364.855700554</c:v>
                </c:pt>
                <c:pt idx="280">
                  <c:v>3095454.613364199</c:v>
                </c:pt>
                <c:pt idx="281">
                  <c:v>3095517.458574239</c:v>
                </c:pt>
                <c:pt idx="282">
                  <c:v>3095583.610793546</c:v>
                </c:pt>
                <c:pt idx="283">
                  <c:v>3095355.608788388</c:v>
                </c:pt>
                <c:pt idx="284">
                  <c:v>3095462.912839469</c:v>
                </c:pt>
                <c:pt idx="285">
                  <c:v>3095453.71676976</c:v>
                </c:pt>
                <c:pt idx="286">
                  <c:v>3095332.707270212</c:v>
                </c:pt>
                <c:pt idx="287">
                  <c:v>3095502.46003364</c:v>
                </c:pt>
                <c:pt idx="288">
                  <c:v>3095281.374407509</c:v>
                </c:pt>
                <c:pt idx="289">
                  <c:v>3094996.110397894</c:v>
                </c:pt>
                <c:pt idx="290">
                  <c:v>3095034.879346628</c:v>
                </c:pt>
                <c:pt idx="291">
                  <c:v>3094728.41599986</c:v>
                </c:pt>
                <c:pt idx="292">
                  <c:v>3094685.015498872</c:v>
                </c:pt>
                <c:pt idx="293">
                  <c:v>3094416.996309635</c:v>
                </c:pt>
                <c:pt idx="294">
                  <c:v>3094700.359543922</c:v>
                </c:pt>
                <c:pt idx="295">
                  <c:v>3094757.063057686</c:v>
                </c:pt>
                <c:pt idx="296">
                  <c:v>3094821.126764236</c:v>
                </c:pt>
                <c:pt idx="297">
                  <c:v>3094597.513005935</c:v>
                </c:pt>
                <c:pt idx="298">
                  <c:v>3094776.105995658</c:v>
                </c:pt>
                <c:pt idx="299">
                  <c:v>3094641.320662171</c:v>
                </c:pt>
                <c:pt idx="300">
                  <c:v>3094758.090528728</c:v>
                </c:pt>
                <c:pt idx="301">
                  <c:v>3094725.14804459</c:v>
                </c:pt>
                <c:pt idx="302">
                  <c:v>3094674.296692794</c:v>
                </c:pt>
                <c:pt idx="303">
                  <c:v>3094666.437465574</c:v>
                </c:pt>
                <c:pt idx="304">
                  <c:v>3094835.044828304</c:v>
                </c:pt>
                <c:pt idx="305">
                  <c:v>3094899.571209562</c:v>
                </c:pt>
                <c:pt idx="306">
                  <c:v>3094734.400723272</c:v>
                </c:pt>
                <c:pt idx="307">
                  <c:v>3094742.061028962</c:v>
                </c:pt>
                <c:pt idx="308">
                  <c:v>3094673.385939399</c:v>
                </c:pt>
                <c:pt idx="309">
                  <c:v>3094685.069345866</c:v>
                </c:pt>
                <c:pt idx="310">
                  <c:v>3094536.398667432</c:v>
                </c:pt>
                <c:pt idx="311">
                  <c:v>3094487.557432507</c:v>
                </c:pt>
                <c:pt idx="312">
                  <c:v>3094541.229897307</c:v>
                </c:pt>
                <c:pt idx="313">
                  <c:v>3094443.623083587</c:v>
                </c:pt>
                <c:pt idx="314">
                  <c:v>3094477.91052909</c:v>
                </c:pt>
                <c:pt idx="315">
                  <c:v>3094375.169299125</c:v>
                </c:pt>
                <c:pt idx="316">
                  <c:v>3094527.302521077</c:v>
                </c:pt>
                <c:pt idx="317">
                  <c:v>3094405.612128121</c:v>
                </c:pt>
                <c:pt idx="318">
                  <c:v>3094394.911809982</c:v>
                </c:pt>
                <c:pt idx="319">
                  <c:v>3094328.798391879</c:v>
                </c:pt>
                <c:pt idx="320">
                  <c:v>3094348.742690238</c:v>
                </c:pt>
                <c:pt idx="321">
                  <c:v>3094313.294769183</c:v>
                </c:pt>
                <c:pt idx="322">
                  <c:v>3094344.537277486</c:v>
                </c:pt>
                <c:pt idx="323">
                  <c:v>3094253.681032141</c:v>
                </c:pt>
                <c:pt idx="324">
                  <c:v>3094300.077204126</c:v>
                </c:pt>
                <c:pt idx="325">
                  <c:v>3094241.693354743</c:v>
                </c:pt>
                <c:pt idx="326">
                  <c:v>3094355.110043664</c:v>
                </c:pt>
                <c:pt idx="327">
                  <c:v>3094247.700226547</c:v>
                </c:pt>
                <c:pt idx="328">
                  <c:v>3094167.362772318</c:v>
                </c:pt>
                <c:pt idx="329">
                  <c:v>3094210.535401297</c:v>
                </c:pt>
                <c:pt idx="330">
                  <c:v>3094086.984699669</c:v>
                </c:pt>
                <c:pt idx="331">
                  <c:v>3094143.442076755</c:v>
                </c:pt>
                <c:pt idx="332">
                  <c:v>3094023.572472811</c:v>
                </c:pt>
                <c:pt idx="333">
                  <c:v>3094019.364515382</c:v>
                </c:pt>
                <c:pt idx="334">
                  <c:v>3093988.048833126</c:v>
                </c:pt>
                <c:pt idx="335">
                  <c:v>3093963.870646343</c:v>
                </c:pt>
                <c:pt idx="336">
                  <c:v>3094043.737868104</c:v>
                </c:pt>
                <c:pt idx="337">
                  <c:v>3094073.856678071</c:v>
                </c:pt>
                <c:pt idx="338">
                  <c:v>3094116.70563813</c:v>
                </c:pt>
                <c:pt idx="339">
                  <c:v>3094011.134822392</c:v>
                </c:pt>
                <c:pt idx="340">
                  <c:v>3094060.964171365</c:v>
                </c:pt>
                <c:pt idx="341">
                  <c:v>3094004.975582848</c:v>
                </c:pt>
                <c:pt idx="342">
                  <c:v>3094012.177000858</c:v>
                </c:pt>
                <c:pt idx="343">
                  <c:v>3094042.429835513</c:v>
                </c:pt>
                <c:pt idx="344">
                  <c:v>3094047.236272325</c:v>
                </c:pt>
                <c:pt idx="345">
                  <c:v>3094027.436117364</c:v>
                </c:pt>
                <c:pt idx="346">
                  <c:v>3093980.346039934</c:v>
                </c:pt>
                <c:pt idx="347">
                  <c:v>3093966.005045076</c:v>
                </c:pt>
                <c:pt idx="348">
                  <c:v>3093987.239751319</c:v>
                </c:pt>
                <c:pt idx="349">
                  <c:v>3093963.882804018</c:v>
                </c:pt>
                <c:pt idx="350">
                  <c:v>3093887.946337147</c:v>
                </c:pt>
                <c:pt idx="351">
                  <c:v>3093836.146448734</c:v>
                </c:pt>
                <c:pt idx="352">
                  <c:v>3093850.359052781</c:v>
                </c:pt>
                <c:pt idx="353">
                  <c:v>3093797.206673201</c:v>
                </c:pt>
                <c:pt idx="354">
                  <c:v>3093817.368878504</c:v>
                </c:pt>
                <c:pt idx="355">
                  <c:v>3093842.332436655</c:v>
                </c:pt>
                <c:pt idx="356">
                  <c:v>3093821.502111157</c:v>
                </c:pt>
                <c:pt idx="357">
                  <c:v>3093821.228308587</c:v>
                </c:pt>
                <c:pt idx="358">
                  <c:v>3093819.887902539</c:v>
                </c:pt>
                <c:pt idx="359">
                  <c:v>3093817.174914659</c:v>
                </c:pt>
                <c:pt idx="360">
                  <c:v>3093842.272491898</c:v>
                </c:pt>
                <c:pt idx="361">
                  <c:v>3093847.353872536</c:v>
                </c:pt>
                <c:pt idx="362">
                  <c:v>3093861.773140602</c:v>
                </c:pt>
                <c:pt idx="363">
                  <c:v>3093843.774231684</c:v>
                </c:pt>
                <c:pt idx="364">
                  <c:v>3093835.865762532</c:v>
                </c:pt>
                <c:pt idx="365">
                  <c:v>3093835.199986318</c:v>
                </c:pt>
                <c:pt idx="366">
                  <c:v>3093846.068534489</c:v>
                </c:pt>
                <c:pt idx="367">
                  <c:v>3093843.548112696</c:v>
                </c:pt>
                <c:pt idx="368">
                  <c:v>3093863.739923261</c:v>
                </c:pt>
                <c:pt idx="369">
                  <c:v>3093843.664959451</c:v>
                </c:pt>
                <c:pt idx="370">
                  <c:v>3093842.334949944</c:v>
                </c:pt>
                <c:pt idx="371">
                  <c:v>3093840.19954055</c:v>
                </c:pt>
                <c:pt idx="372">
                  <c:v>3093848.727310161</c:v>
                </c:pt>
                <c:pt idx="373">
                  <c:v>3093852.137760533</c:v>
                </c:pt>
                <c:pt idx="374">
                  <c:v>3093848.610597574</c:v>
                </c:pt>
                <c:pt idx="375">
                  <c:v>3093845.080968347</c:v>
                </c:pt>
                <c:pt idx="376">
                  <c:v>3093840.184585802</c:v>
                </c:pt>
                <c:pt idx="377">
                  <c:v>3093865.178398975</c:v>
                </c:pt>
                <c:pt idx="378">
                  <c:v>3093851.771462691</c:v>
                </c:pt>
                <c:pt idx="379">
                  <c:v>3093849.254726399</c:v>
                </c:pt>
                <c:pt idx="380">
                  <c:v>3093838.717679692</c:v>
                </c:pt>
                <c:pt idx="381">
                  <c:v>3093853.90924785</c:v>
                </c:pt>
                <c:pt idx="382">
                  <c:v>3093846.978516075</c:v>
                </c:pt>
                <c:pt idx="383">
                  <c:v>3093848.211092577</c:v>
                </c:pt>
                <c:pt idx="384">
                  <c:v>3093846.223400131</c:v>
                </c:pt>
                <c:pt idx="385">
                  <c:v>3093845.667544755</c:v>
                </c:pt>
                <c:pt idx="386">
                  <c:v>3093844.741671517</c:v>
                </c:pt>
                <c:pt idx="387">
                  <c:v>3093845.986715939</c:v>
                </c:pt>
                <c:pt idx="388">
                  <c:v>3093852.810638909</c:v>
                </c:pt>
                <c:pt idx="389">
                  <c:v>3093860.288396635</c:v>
                </c:pt>
                <c:pt idx="390">
                  <c:v>3093851.970433293</c:v>
                </c:pt>
                <c:pt idx="391">
                  <c:v>3093846.02782971</c:v>
                </c:pt>
                <c:pt idx="392">
                  <c:v>3093848.752266236</c:v>
                </c:pt>
                <c:pt idx="393">
                  <c:v>3093854.020075609</c:v>
                </c:pt>
                <c:pt idx="394">
                  <c:v>3093853.33636427</c:v>
                </c:pt>
                <c:pt idx="395">
                  <c:v>3093858.604224587</c:v>
                </c:pt>
                <c:pt idx="396">
                  <c:v>3093865.259747132</c:v>
                </c:pt>
                <c:pt idx="397">
                  <c:v>3093857.519737528</c:v>
                </c:pt>
                <c:pt idx="398">
                  <c:v>3093866.724606938</c:v>
                </c:pt>
                <c:pt idx="399">
                  <c:v>3093866.347732627</c:v>
                </c:pt>
                <c:pt idx="400">
                  <c:v>3093868.977197547</c:v>
                </c:pt>
                <c:pt idx="401">
                  <c:v>3093863.104376308</c:v>
                </c:pt>
                <c:pt idx="402">
                  <c:v>3093872.501222483</c:v>
                </c:pt>
                <c:pt idx="403">
                  <c:v>3093869.613268</c:v>
                </c:pt>
                <c:pt idx="404">
                  <c:v>3093862.048850101</c:v>
                </c:pt>
                <c:pt idx="405">
                  <c:v>3093867.379485556</c:v>
                </c:pt>
                <c:pt idx="406">
                  <c:v>3093868.173177646</c:v>
                </c:pt>
                <c:pt idx="407">
                  <c:v>3093867.887989376</c:v>
                </c:pt>
                <c:pt idx="408">
                  <c:v>3093866.160744476</c:v>
                </c:pt>
                <c:pt idx="409">
                  <c:v>3093869.080844833</c:v>
                </c:pt>
                <c:pt idx="410">
                  <c:v>3093870.466935221</c:v>
                </c:pt>
                <c:pt idx="411">
                  <c:v>3093866.347468025</c:v>
                </c:pt>
                <c:pt idx="412">
                  <c:v>3093866.071621552</c:v>
                </c:pt>
                <c:pt idx="413">
                  <c:v>3093868.914847147</c:v>
                </c:pt>
                <c:pt idx="414">
                  <c:v>3093872.521214251</c:v>
                </c:pt>
                <c:pt idx="415">
                  <c:v>3093874.176036581</c:v>
                </c:pt>
                <c:pt idx="416">
                  <c:v>3093871.43879515</c:v>
                </c:pt>
                <c:pt idx="417">
                  <c:v>3093871.167129542</c:v>
                </c:pt>
                <c:pt idx="418">
                  <c:v>3093874.585061147</c:v>
                </c:pt>
                <c:pt idx="419">
                  <c:v>3093875.155596416</c:v>
                </c:pt>
                <c:pt idx="420">
                  <c:v>3093871.066721325</c:v>
                </c:pt>
                <c:pt idx="421">
                  <c:v>3093873.582068159</c:v>
                </c:pt>
                <c:pt idx="422">
                  <c:v>3093876.989833253</c:v>
                </c:pt>
                <c:pt idx="423">
                  <c:v>3093873.196160692</c:v>
                </c:pt>
                <c:pt idx="424">
                  <c:v>3093876.44576282</c:v>
                </c:pt>
                <c:pt idx="425">
                  <c:v>3093876.533393345</c:v>
                </c:pt>
                <c:pt idx="426">
                  <c:v>3093875.112046132</c:v>
                </c:pt>
                <c:pt idx="427">
                  <c:v>3093878.30697501</c:v>
                </c:pt>
                <c:pt idx="428">
                  <c:v>3093879.247669375</c:v>
                </c:pt>
                <c:pt idx="429">
                  <c:v>3093878.693313443</c:v>
                </c:pt>
                <c:pt idx="430">
                  <c:v>3093878.160981864</c:v>
                </c:pt>
                <c:pt idx="431">
                  <c:v>3093878.354851777</c:v>
                </c:pt>
                <c:pt idx="432">
                  <c:v>3093876.692400843</c:v>
                </c:pt>
                <c:pt idx="433">
                  <c:v>3093877.464446843</c:v>
                </c:pt>
                <c:pt idx="434">
                  <c:v>3093878.018979295</c:v>
                </c:pt>
                <c:pt idx="435">
                  <c:v>3093878.23029447</c:v>
                </c:pt>
                <c:pt idx="436">
                  <c:v>3093878.289324482</c:v>
                </c:pt>
                <c:pt idx="437">
                  <c:v>3093878.172809557</c:v>
                </c:pt>
                <c:pt idx="438">
                  <c:v>3093877.977120702</c:v>
                </c:pt>
                <c:pt idx="439">
                  <c:v>3093876.647445305</c:v>
                </c:pt>
                <c:pt idx="440">
                  <c:v>3093878.858986562</c:v>
                </c:pt>
                <c:pt idx="441">
                  <c:v>3093879.798502326</c:v>
                </c:pt>
                <c:pt idx="442">
                  <c:v>3093879.011607443</c:v>
                </c:pt>
                <c:pt idx="443">
                  <c:v>3093879.82641106</c:v>
                </c:pt>
                <c:pt idx="444">
                  <c:v>3093879.477510541</c:v>
                </c:pt>
                <c:pt idx="445">
                  <c:v>3093880.458342332</c:v>
                </c:pt>
                <c:pt idx="446">
                  <c:v>3093880.631996869</c:v>
                </c:pt>
                <c:pt idx="447">
                  <c:v>3093882.613860018</c:v>
                </c:pt>
                <c:pt idx="448">
                  <c:v>3093880.534149661</c:v>
                </c:pt>
                <c:pt idx="449">
                  <c:v>3093880.705851496</c:v>
                </c:pt>
                <c:pt idx="450">
                  <c:v>3093880.600058127</c:v>
                </c:pt>
                <c:pt idx="451">
                  <c:v>3093881.016191678</c:v>
                </c:pt>
                <c:pt idx="452">
                  <c:v>3093881.207811193</c:v>
                </c:pt>
                <c:pt idx="453">
                  <c:v>3093880.825967573</c:v>
                </c:pt>
                <c:pt idx="454">
                  <c:v>3093881.770623519</c:v>
                </c:pt>
                <c:pt idx="455">
                  <c:v>3093881.077582781</c:v>
                </c:pt>
                <c:pt idx="456">
                  <c:v>3093880.952675748</c:v>
                </c:pt>
                <c:pt idx="457">
                  <c:v>3093881.254376571</c:v>
                </c:pt>
                <c:pt idx="458">
                  <c:v>3093881.564068091</c:v>
                </c:pt>
                <c:pt idx="459">
                  <c:v>3093882.404501879</c:v>
                </c:pt>
                <c:pt idx="460">
                  <c:v>3093881.201555658</c:v>
                </c:pt>
                <c:pt idx="461">
                  <c:v>3093880.946381636</c:v>
                </c:pt>
                <c:pt idx="462">
                  <c:v>3093880.825490266</c:v>
                </c:pt>
                <c:pt idx="463">
                  <c:v>3093880.293272414</c:v>
                </c:pt>
                <c:pt idx="464">
                  <c:v>3093881.025435263</c:v>
                </c:pt>
                <c:pt idx="465">
                  <c:v>3093880.841324585</c:v>
                </c:pt>
                <c:pt idx="466">
                  <c:v>3093881.650883084</c:v>
                </c:pt>
                <c:pt idx="467">
                  <c:v>3093880.91199364</c:v>
                </c:pt>
                <c:pt idx="468">
                  <c:v>3093881.213477223</c:v>
                </c:pt>
                <c:pt idx="469">
                  <c:v>3093881.253403256</c:v>
                </c:pt>
                <c:pt idx="470">
                  <c:v>3093881.077864822</c:v>
                </c:pt>
                <c:pt idx="471">
                  <c:v>3093881.002258433</c:v>
                </c:pt>
                <c:pt idx="472">
                  <c:v>3093880.979955264</c:v>
                </c:pt>
                <c:pt idx="473">
                  <c:v>3093880.790266586</c:v>
                </c:pt>
                <c:pt idx="474">
                  <c:v>3093881.157238229</c:v>
                </c:pt>
                <c:pt idx="475">
                  <c:v>3093881.299664055</c:v>
                </c:pt>
                <c:pt idx="476">
                  <c:v>3093881.232756808</c:v>
                </c:pt>
                <c:pt idx="477">
                  <c:v>3093881.730995761</c:v>
                </c:pt>
                <c:pt idx="478">
                  <c:v>3093882.081451356</c:v>
                </c:pt>
                <c:pt idx="479">
                  <c:v>3093881.372183111</c:v>
                </c:pt>
                <c:pt idx="480">
                  <c:v>3093881.870529186</c:v>
                </c:pt>
                <c:pt idx="481">
                  <c:v>3093881.966583729</c:v>
                </c:pt>
                <c:pt idx="482">
                  <c:v>3093881.89400604</c:v>
                </c:pt>
                <c:pt idx="483">
                  <c:v>3093881.754616175</c:v>
                </c:pt>
                <c:pt idx="484">
                  <c:v>3093882.455324456</c:v>
                </c:pt>
                <c:pt idx="485">
                  <c:v>3093881.843979025</c:v>
                </c:pt>
                <c:pt idx="486">
                  <c:v>3093881.998655725</c:v>
                </c:pt>
                <c:pt idx="487">
                  <c:v>3093881.974495618</c:v>
                </c:pt>
                <c:pt idx="488">
                  <c:v>3093882.009624152</c:v>
                </c:pt>
                <c:pt idx="489">
                  <c:v>3093881.890080205</c:v>
                </c:pt>
                <c:pt idx="490">
                  <c:v>3093882.006326124</c:v>
                </c:pt>
                <c:pt idx="491">
                  <c:v>3093881.88204917</c:v>
                </c:pt>
                <c:pt idx="492">
                  <c:v>3093881.93772445</c:v>
                </c:pt>
                <c:pt idx="493">
                  <c:v>3093882.248120548</c:v>
                </c:pt>
                <c:pt idx="494">
                  <c:v>3093882.351252772</c:v>
                </c:pt>
                <c:pt idx="495">
                  <c:v>3093882.425439901</c:v>
                </c:pt>
                <c:pt idx="496">
                  <c:v>3093882.379621543</c:v>
                </c:pt>
                <c:pt idx="497">
                  <c:v>3093882.415001553</c:v>
                </c:pt>
                <c:pt idx="498">
                  <c:v>3093882.476087322</c:v>
                </c:pt>
                <c:pt idx="499">
                  <c:v>3093882.539881684</c:v>
                </c:pt>
                <c:pt idx="500">
                  <c:v>3093882.461707537</c:v>
                </c:pt>
                <c:pt idx="501">
                  <c:v>3093882.555559593</c:v>
                </c:pt>
                <c:pt idx="502">
                  <c:v>3093882.731022979</c:v>
                </c:pt>
                <c:pt idx="503">
                  <c:v>3093882.743384765</c:v>
                </c:pt>
                <c:pt idx="504">
                  <c:v>3093882.566337726</c:v>
                </c:pt>
                <c:pt idx="505">
                  <c:v>3093882.672263385</c:v>
                </c:pt>
                <c:pt idx="506">
                  <c:v>3093882.545937707</c:v>
                </c:pt>
                <c:pt idx="507">
                  <c:v>3093882.695345488</c:v>
                </c:pt>
                <c:pt idx="508">
                  <c:v>3093882.982086807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TV y TA!$C$2:$C$510</c:f>
              <c:numCache>
                <c:formatCode>General</c:formatCode>
                <c:ptCount val="509"/>
                <c:pt idx="0">
                  <c:v>3171233.42226468</c:v>
                </c:pt>
                <c:pt idx="1">
                  <c:v>3171233.42226468</c:v>
                </c:pt>
                <c:pt idx="2">
                  <c:v>3171233.42226468</c:v>
                </c:pt>
                <c:pt idx="3">
                  <c:v>3171233.42226468</c:v>
                </c:pt>
                <c:pt idx="4">
                  <c:v>3171233.42226468</c:v>
                </c:pt>
                <c:pt idx="5">
                  <c:v>3171233.42226468</c:v>
                </c:pt>
                <c:pt idx="6">
                  <c:v>3171233.42226468</c:v>
                </c:pt>
                <c:pt idx="7">
                  <c:v>3171233.42226468</c:v>
                </c:pt>
                <c:pt idx="8">
                  <c:v>3171233.42226468</c:v>
                </c:pt>
                <c:pt idx="9">
                  <c:v>3171233.42226468</c:v>
                </c:pt>
                <c:pt idx="10">
                  <c:v>3171233.42226468</c:v>
                </c:pt>
                <c:pt idx="11">
                  <c:v>3171233.42226468</c:v>
                </c:pt>
                <c:pt idx="12">
                  <c:v>3171233.42226468</c:v>
                </c:pt>
                <c:pt idx="13">
                  <c:v>3171233.42226468</c:v>
                </c:pt>
                <c:pt idx="14">
                  <c:v>3171233.42226468</c:v>
                </c:pt>
                <c:pt idx="15">
                  <c:v>3171233.42226468</c:v>
                </c:pt>
                <c:pt idx="16">
                  <c:v>3171233.42226468</c:v>
                </c:pt>
                <c:pt idx="17">
                  <c:v>3171233.42226468</c:v>
                </c:pt>
                <c:pt idx="18">
                  <c:v>3171233.42226468</c:v>
                </c:pt>
                <c:pt idx="19">
                  <c:v>3171233.42226468</c:v>
                </c:pt>
                <c:pt idx="20">
                  <c:v>3171233.42226468</c:v>
                </c:pt>
                <c:pt idx="21">
                  <c:v>3171233.42226468</c:v>
                </c:pt>
                <c:pt idx="22">
                  <c:v>3171233.42226468</c:v>
                </c:pt>
                <c:pt idx="23">
                  <c:v>3171233.42226468</c:v>
                </c:pt>
                <c:pt idx="24">
                  <c:v>3171233.42226468</c:v>
                </c:pt>
                <c:pt idx="25">
                  <c:v>3171233.42226468</c:v>
                </c:pt>
                <c:pt idx="26">
                  <c:v>3171233.42226468</c:v>
                </c:pt>
                <c:pt idx="27">
                  <c:v>3171233.42226468</c:v>
                </c:pt>
                <c:pt idx="28">
                  <c:v>3171233.42226468</c:v>
                </c:pt>
                <c:pt idx="29">
                  <c:v>3171233.42226468</c:v>
                </c:pt>
                <c:pt idx="30">
                  <c:v>3171233.42226468</c:v>
                </c:pt>
                <c:pt idx="31">
                  <c:v>3171233.42226468</c:v>
                </c:pt>
                <c:pt idx="32">
                  <c:v>3171233.42226468</c:v>
                </c:pt>
                <c:pt idx="33">
                  <c:v>3171233.42226468</c:v>
                </c:pt>
                <c:pt idx="34">
                  <c:v>3171233.42226468</c:v>
                </c:pt>
                <c:pt idx="35">
                  <c:v>3171233.42226468</c:v>
                </c:pt>
                <c:pt idx="36">
                  <c:v>3171233.42226468</c:v>
                </c:pt>
                <c:pt idx="37">
                  <c:v>3171233.42226468</c:v>
                </c:pt>
                <c:pt idx="38">
                  <c:v>3171233.42226468</c:v>
                </c:pt>
                <c:pt idx="39">
                  <c:v>3171233.42226468</c:v>
                </c:pt>
                <c:pt idx="40">
                  <c:v>3171233.42226468</c:v>
                </c:pt>
                <c:pt idx="41">
                  <c:v>3171233.42226468</c:v>
                </c:pt>
                <c:pt idx="42">
                  <c:v>3171233.42226468</c:v>
                </c:pt>
                <c:pt idx="43">
                  <c:v>3171233.42226468</c:v>
                </c:pt>
                <c:pt idx="44">
                  <c:v>3171233.42226468</c:v>
                </c:pt>
                <c:pt idx="45">
                  <c:v>3171233.42226468</c:v>
                </c:pt>
                <c:pt idx="46">
                  <c:v>3171233.42226468</c:v>
                </c:pt>
                <c:pt idx="47">
                  <c:v>3171233.42226468</c:v>
                </c:pt>
                <c:pt idx="48">
                  <c:v>3171233.42226468</c:v>
                </c:pt>
                <c:pt idx="49">
                  <c:v>3171233.42226468</c:v>
                </c:pt>
                <c:pt idx="50">
                  <c:v>3171233.42226468</c:v>
                </c:pt>
                <c:pt idx="51">
                  <c:v>3171233.42226468</c:v>
                </c:pt>
                <c:pt idx="52">
                  <c:v>3171233.42226468</c:v>
                </c:pt>
                <c:pt idx="53">
                  <c:v>3171233.42226468</c:v>
                </c:pt>
                <c:pt idx="54">
                  <c:v>3171233.42226468</c:v>
                </c:pt>
                <c:pt idx="55">
                  <c:v>3171233.42226468</c:v>
                </c:pt>
                <c:pt idx="56">
                  <c:v>3171233.42226468</c:v>
                </c:pt>
                <c:pt idx="57">
                  <c:v>3171233.42226468</c:v>
                </c:pt>
                <c:pt idx="58">
                  <c:v>3171233.42226468</c:v>
                </c:pt>
                <c:pt idx="59">
                  <c:v>3171233.42226468</c:v>
                </c:pt>
                <c:pt idx="60">
                  <c:v>3171233.42226468</c:v>
                </c:pt>
                <c:pt idx="61">
                  <c:v>3171233.42226468</c:v>
                </c:pt>
                <c:pt idx="62">
                  <c:v>3171233.42226468</c:v>
                </c:pt>
                <c:pt idx="63">
                  <c:v>3171233.42226468</c:v>
                </c:pt>
                <c:pt idx="64">
                  <c:v>3171233.42226468</c:v>
                </c:pt>
                <c:pt idx="65">
                  <c:v>3171233.42226468</c:v>
                </c:pt>
                <c:pt idx="66">
                  <c:v>3171233.42226468</c:v>
                </c:pt>
                <c:pt idx="67">
                  <c:v>3171233.42226468</c:v>
                </c:pt>
                <c:pt idx="68">
                  <c:v>3171233.42226468</c:v>
                </c:pt>
                <c:pt idx="69">
                  <c:v>3171233.42226468</c:v>
                </c:pt>
                <c:pt idx="70">
                  <c:v>3171233.42226468</c:v>
                </c:pt>
                <c:pt idx="71">
                  <c:v>3171233.42226468</c:v>
                </c:pt>
                <c:pt idx="72">
                  <c:v>3171233.42226468</c:v>
                </c:pt>
                <c:pt idx="73">
                  <c:v>3171233.42226468</c:v>
                </c:pt>
                <c:pt idx="74">
                  <c:v>3171233.42226468</c:v>
                </c:pt>
                <c:pt idx="75">
                  <c:v>3171233.42226468</c:v>
                </c:pt>
                <c:pt idx="76">
                  <c:v>3171233.42226468</c:v>
                </c:pt>
                <c:pt idx="77">
                  <c:v>3171233.42226468</c:v>
                </c:pt>
                <c:pt idx="78">
                  <c:v>3171233.42226468</c:v>
                </c:pt>
                <c:pt idx="79">
                  <c:v>3171233.42226468</c:v>
                </c:pt>
                <c:pt idx="80">
                  <c:v>3171233.42226468</c:v>
                </c:pt>
                <c:pt idx="81">
                  <c:v>3171233.42226468</c:v>
                </c:pt>
                <c:pt idx="82">
                  <c:v>3171233.42226468</c:v>
                </c:pt>
                <c:pt idx="83">
                  <c:v>3171233.42226468</c:v>
                </c:pt>
                <c:pt idx="84">
                  <c:v>3171233.42226468</c:v>
                </c:pt>
                <c:pt idx="85">
                  <c:v>3171233.42226468</c:v>
                </c:pt>
                <c:pt idx="86">
                  <c:v>3171233.42226468</c:v>
                </c:pt>
                <c:pt idx="87">
                  <c:v>3171233.42226468</c:v>
                </c:pt>
                <c:pt idx="88">
                  <c:v>3171233.42226468</c:v>
                </c:pt>
                <c:pt idx="89">
                  <c:v>3171233.42226468</c:v>
                </c:pt>
                <c:pt idx="90">
                  <c:v>3171233.42226468</c:v>
                </c:pt>
                <c:pt idx="91">
                  <c:v>3171233.42226468</c:v>
                </c:pt>
                <c:pt idx="92">
                  <c:v>3171233.42226468</c:v>
                </c:pt>
                <c:pt idx="93">
                  <c:v>3171233.42226468</c:v>
                </c:pt>
                <c:pt idx="94">
                  <c:v>3171233.42226468</c:v>
                </c:pt>
                <c:pt idx="95">
                  <c:v>3171233.42226468</c:v>
                </c:pt>
                <c:pt idx="96">
                  <c:v>3171233.42226468</c:v>
                </c:pt>
                <c:pt idx="97">
                  <c:v>3171233.42226468</c:v>
                </c:pt>
                <c:pt idx="98">
                  <c:v>3171233.42226468</c:v>
                </c:pt>
                <c:pt idx="99">
                  <c:v>3171233.42226468</c:v>
                </c:pt>
                <c:pt idx="100">
                  <c:v>3171233.42226468</c:v>
                </c:pt>
                <c:pt idx="101">
                  <c:v>3171233.42226468</c:v>
                </c:pt>
                <c:pt idx="102">
                  <c:v>3171233.42226468</c:v>
                </c:pt>
                <c:pt idx="103">
                  <c:v>3171233.42226468</c:v>
                </c:pt>
                <c:pt idx="104">
                  <c:v>3171233.42226468</c:v>
                </c:pt>
                <c:pt idx="105">
                  <c:v>3171233.42226468</c:v>
                </c:pt>
                <c:pt idx="106">
                  <c:v>3171233.42226468</c:v>
                </c:pt>
                <c:pt idx="107">
                  <c:v>3171233.42226468</c:v>
                </c:pt>
                <c:pt idx="108">
                  <c:v>3171233.42226468</c:v>
                </c:pt>
                <c:pt idx="109">
                  <c:v>3171233.42226468</c:v>
                </c:pt>
                <c:pt idx="110">
                  <c:v>3171233.42226468</c:v>
                </c:pt>
                <c:pt idx="111">
                  <c:v>3171233.42226468</c:v>
                </c:pt>
                <c:pt idx="112">
                  <c:v>3171233.42226468</c:v>
                </c:pt>
                <c:pt idx="113">
                  <c:v>3171233.42226468</c:v>
                </c:pt>
                <c:pt idx="114">
                  <c:v>3171233.42226468</c:v>
                </c:pt>
                <c:pt idx="115">
                  <c:v>3171233.42226468</c:v>
                </c:pt>
                <c:pt idx="116">
                  <c:v>3171233.42226468</c:v>
                </c:pt>
                <c:pt idx="117">
                  <c:v>3171233.42226468</c:v>
                </c:pt>
                <c:pt idx="118">
                  <c:v>3171233.42226468</c:v>
                </c:pt>
                <c:pt idx="119">
                  <c:v>3171233.42226468</c:v>
                </c:pt>
                <c:pt idx="120">
                  <c:v>3171233.42226468</c:v>
                </c:pt>
                <c:pt idx="121">
                  <c:v>3171233.42226468</c:v>
                </c:pt>
                <c:pt idx="122">
                  <c:v>3171233.42226468</c:v>
                </c:pt>
                <c:pt idx="123">
                  <c:v>3171233.42226468</c:v>
                </c:pt>
                <c:pt idx="124">
                  <c:v>3171233.42226468</c:v>
                </c:pt>
                <c:pt idx="125">
                  <c:v>3171233.42226468</c:v>
                </c:pt>
                <c:pt idx="126">
                  <c:v>3171233.42226468</c:v>
                </c:pt>
                <c:pt idx="127">
                  <c:v>3171233.42226468</c:v>
                </c:pt>
                <c:pt idx="128">
                  <c:v>3171233.42226468</c:v>
                </c:pt>
                <c:pt idx="129">
                  <c:v>3171233.42226468</c:v>
                </c:pt>
                <c:pt idx="130">
                  <c:v>3171233.42226468</c:v>
                </c:pt>
                <c:pt idx="131">
                  <c:v>3171233.42226468</c:v>
                </c:pt>
                <c:pt idx="132">
                  <c:v>3171233.42226468</c:v>
                </c:pt>
                <c:pt idx="133">
                  <c:v>3171233.42226468</c:v>
                </c:pt>
                <c:pt idx="134">
                  <c:v>3171233.42226468</c:v>
                </c:pt>
                <c:pt idx="135">
                  <c:v>3171233.42226468</c:v>
                </c:pt>
                <c:pt idx="136">
                  <c:v>3171233.42226468</c:v>
                </c:pt>
                <c:pt idx="137">
                  <c:v>3171233.42226468</c:v>
                </c:pt>
                <c:pt idx="138">
                  <c:v>3171233.42226468</c:v>
                </c:pt>
                <c:pt idx="139">
                  <c:v>3171233.42226468</c:v>
                </c:pt>
                <c:pt idx="140">
                  <c:v>3171233.42226468</c:v>
                </c:pt>
                <c:pt idx="141">
                  <c:v>3171233.42226468</c:v>
                </c:pt>
                <c:pt idx="142">
                  <c:v>3171233.42226468</c:v>
                </c:pt>
                <c:pt idx="143">
                  <c:v>3171233.42226468</c:v>
                </c:pt>
                <c:pt idx="144">
                  <c:v>3171233.42226468</c:v>
                </c:pt>
                <c:pt idx="145">
                  <c:v>3171233.42226468</c:v>
                </c:pt>
                <c:pt idx="146">
                  <c:v>3171233.42226468</c:v>
                </c:pt>
                <c:pt idx="147">
                  <c:v>3171233.42226468</c:v>
                </c:pt>
                <c:pt idx="148">
                  <c:v>3171233.42226468</c:v>
                </c:pt>
                <c:pt idx="149">
                  <c:v>3171233.42226468</c:v>
                </c:pt>
                <c:pt idx="150">
                  <c:v>3171233.42226468</c:v>
                </c:pt>
                <c:pt idx="151">
                  <c:v>3171233.42226468</c:v>
                </c:pt>
                <c:pt idx="152">
                  <c:v>3171233.42226468</c:v>
                </c:pt>
                <c:pt idx="153">
                  <c:v>3171233.42226468</c:v>
                </c:pt>
                <c:pt idx="154">
                  <c:v>3171233.42226468</c:v>
                </c:pt>
                <c:pt idx="155">
                  <c:v>3171233.42226468</c:v>
                </c:pt>
                <c:pt idx="156">
                  <c:v>3171233.42226468</c:v>
                </c:pt>
                <c:pt idx="157">
                  <c:v>3171233.42226468</c:v>
                </c:pt>
                <c:pt idx="158">
                  <c:v>3171233.42226468</c:v>
                </c:pt>
                <c:pt idx="159">
                  <c:v>3171233.42226468</c:v>
                </c:pt>
                <c:pt idx="160">
                  <c:v>3171233.42226468</c:v>
                </c:pt>
                <c:pt idx="161">
                  <c:v>3171233.42226468</c:v>
                </c:pt>
                <c:pt idx="162">
                  <c:v>3171233.42226468</c:v>
                </c:pt>
                <c:pt idx="163">
                  <c:v>3171233.42226468</c:v>
                </c:pt>
                <c:pt idx="164">
                  <c:v>3171233.42226468</c:v>
                </c:pt>
                <c:pt idx="165">
                  <c:v>3171233.42226468</c:v>
                </c:pt>
                <c:pt idx="166">
                  <c:v>3171233.42226468</c:v>
                </c:pt>
                <c:pt idx="167">
                  <c:v>3171233.42226468</c:v>
                </c:pt>
                <c:pt idx="168">
                  <c:v>3171233.42226468</c:v>
                </c:pt>
                <c:pt idx="169">
                  <c:v>3171233.42226468</c:v>
                </c:pt>
                <c:pt idx="170">
                  <c:v>3171233.42226468</c:v>
                </c:pt>
                <c:pt idx="171">
                  <c:v>3171233.42226468</c:v>
                </c:pt>
                <c:pt idx="172">
                  <c:v>3171233.42226468</c:v>
                </c:pt>
                <c:pt idx="173">
                  <c:v>3171233.42226468</c:v>
                </c:pt>
                <c:pt idx="174">
                  <c:v>3171233.42226468</c:v>
                </c:pt>
                <c:pt idx="175">
                  <c:v>3171233.42226468</c:v>
                </c:pt>
                <c:pt idx="176">
                  <c:v>3171233.42226468</c:v>
                </c:pt>
                <c:pt idx="177">
                  <c:v>3171233.42226468</c:v>
                </c:pt>
                <c:pt idx="178">
                  <c:v>3171233.42226468</c:v>
                </c:pt>
                <c:pt idx="179">
                  <c:v>3171233.42226468</c:v>
                </c:pt>
                <c:pt idx="180">
                  <c:v>3171233.42226468</c:v>
                </c:pt>
                <c:pt idx="181">
                  <c:v>3171233.42226468</c:v>
                </c:pt>
                <c:pt idx="182">
                  <c:v>3171233.42226468</c:v>
                </c:pt>
                <c:pt idx="183">
                  <c:v>3171233.42226468</c:v>
                </c:pt>
                <c:pt idx="184">
                  <c:v>3171233.42226468</c:v>
                </c:pt>
                <c:pt idx="185">
                  <c:v>3171233.42226468</c:v>
                </c:pt>
                <c:pt idx="186">
                  <c:v>3171233.42226468</c:v>
                </c:pt>
                <c:pt idx="187">
                  <c:v>3171233.42226468</c:v>
                </c:pt>
                <c:pt idx="188">
                  <c:v>3171233.42226468</c:v>
                </c:pt>
                <c:pt idx="189">
                  <c:v>3171233.42226468</c:v>
                </c:pt>
                <c:pt idx="190">
                  <c:v>3171233.42226468</c:v>
                </c:pt>
                <c:pt idx="191">
                  <c:v>3171233.42226468</c:v>
                </c:pt>
                <c:pt idx="192">
                  <c:v>3171233.42226468</c:v>
                </c:pt>
                <c:pt idx="193">
                  <c:v>3171233.42226468</c:v>
                </c:pt>
                <c:pt idx="194">
                  <c:v>3171233.42226468</c:v>
                </c:pt>
                <c:pt idx="195">
                  <c:v>3171233.42226468</c:v>
                </c:pt>
                <c:pt idx="196">
                  <c:v>3171233.42226468</c:v>
                </c:pt>
                <c:pt idx="197">
                  <c:v>3171233.42226468</c:v>
                </c:pt>
                <c:pt idx="198">
                  <c:v>3171233.42226468</c:v>
                </c:pt>
                <c:pt idx="199">
                  <c:v>3171233.42226468</c:v>
                </c:pt>
                <c:pt idx="200">
                  <c:v>3171233.42226468</c:v>
                </c:pt>
                <c:pt idx="201">
                  <c:v>3171233.42226468</c:v>
                </c:pt>
                <c:pt idx="202">
                  <c:v>3171233.42226468</c:v>
                </c:pt>
                <c:pt idx="203">
                  <c:v>3171233.42226468</c:v>
                </c:pt>
                <c:pt idx="204">
                  <c:v>3171233.42226468</c:v>
                </c:pt>
                <c:pt idx="205">
                  <c:v>3171233.42226468</c:v>
                </c:pt>
                <c:pt idx="206">
                  <c:v>3171233.42226468</c:v>
                </c:pt>
                <c:pt idx="207">
                  <c:v>3171233.42226468</c:v>
                </c:pt>
                <c:pt idx="208">
                  <c:v>3171233.42226468</c:v>
                </c:pt>
                <c:pt idx="209">
                  <c:v>3171233.42226468</c:v>
                </c:pt>
                <c:pt idx="210">
                  <c:v>3171233.42226468</c:v>
                </c:pt>
                <c:pt idx="211">
                  <c:v>3171233.42226468</c:v>
                </c:pt>
                <c:pt idx="212">
                  <c:v>3171233.42226468</c:v>
                </c:pt>
                <c:pt idx="213">
                  <c:v>3171233.42226468</c:v>
                </c:pt>
                <c:pt idx="214">
                  <c:v>3171233.42226468</c:v>
                </c:pt>
                <c:pt idx="215">
                  <c:v>3171233.42226468</c:v>
                </c:pt>
                <c:pt idx="216">
                  <c:v>3171233.42226468</c:v>
                </c:pt>
                <c:pt idx="217">
                  <c:v>3171233.42226468</c:v>
                </c:pt>
                <c:pt idx="218">
                  <c:v>3171233.42226468</c:v>
                </c:pt>
                <c:pt idx="219">
                  <c:v>3171233.42226468</c:v>
                </c:pt>
                <c:pt idx="220">
                  <c:v>3171233.42226468</c:v>
                </c:pt>
                <c:pt idx="221">
                  <c:v>3171233.42226468</c:v>
                </c:pt>
                <c:pt idx="222">
                  <c:v>3171233.42226468</c:v>
                </c:pt>
                <c:pt idx="223">
                  <c:v>3171233.42226468</c:v>
                </c:pt>
                <c:pt idx="224">
                  <c:v>3171233.42226468</c:v>
                </c:pt>
                <c:pt idx="225">
                  <c:v>3171233.42226468</c:v>
                </c:pt>
                <c:pt idx="226">
                  <c:v>3171233.42226468</c:v>
                </c:pt>
                <c:pt idx="227">
                  <c:v>3171233.42226468</c:v>
                </c:pt>
                <c:pt idx="228">
                  <c:v>3171233.42226468</c:v>
                </c:pt>
                <c:pt idx="229">
                  <c:v>3171233.42226468</c:v>
                </c:pt>
                <c:pt idx="230">
                  <c:v>3171233.42226468</c:v>
                </c:pt>
                <c:pt idx="231">
                  <c:v>3171233.42226468</c:v>
                </c:pt>
                <c:pt idx="232">
                  <c:v>3171233.42226468</c:v>
                </c:pt>
                <c:pt idx="233">
                  <c:v>3171233.42226468</c:v>
                </c:pt>
                <c:pt idx="234">
                  <c:v>3171233.42226468</c:v>
                </c:pt>
                <c:pt idx="235">
                  <c:v>3171233.42226468</c:v>
                </c:pt>
                <c:pt idx="236">
                  <c:v>3171233.42226468</c:v>
                </c:pt>
                <c:pt idx="237">
                  <c:v>3171233.42226468</c:v>
                </c:pt>
                <c:pt idx="238">
                  <c:v>3171233.42226468</c:v>
                </c:pt>
                <c:pt idx="239">
                  <c:v>3171233.42226468</c:v>
                </c:pt>
                <c:pt idx="240">
                  <c:v>3171233.42226468</c:v>
                </c:pt>
                <c:pt idx="241">
                  <c:v>3171233.42226468</c:v>
                </c:pt>
                <c:pt idx="242">
                  <c:v>3171233.42226468</c:v>
                </c:pt>
                <c:pt idx="243">
                  <c:v>3171233.42226468</c:v>
                </c:pt>
                <c:pt idx="244">
                  <c:v>3171233.42226468</c:v>
                </c:pt>
                <c:pt idx="245">
                  <c:v>3171233.42226468</c:v>
                </c:pt>
                <c:pt idx="246">
                  <c:v>3171233.42226468</c:v>
                </c:pt>
                <c:pt idx="247">
                  <c:v>3171233.42226468</c:v>
                </c:pt>
                <c:pt idx="248">
                  <c:v>3171233.42226468</c:v>
                </c:pt>
                <c:pt idx="249">
                  <c:v>3171233.42226468</c:v>
                </c:pt>
                <c:pt idx="250">
                  <c:v>3171233.42226468</c:v>
                </c:pt>
                <c:pt idx="251">
                  <c:v>3171233.42226468</c:v>
                </c:pt>
                <c:pt idx="252">
                  <c:v>3171233.42226468</c:v>
                </c:pt>
                <c:pt idx="253">
                  <c:v>3171233.42226468</c:v>
                </c:pt>
                <c:pt idx="254">
                  <c:v>3171233.42226468</c:v>
                </c:pt>
                <c:pt idx="255">
                  <c:v>3171233.42226468</c:v>
                </c:pt>
                <c:pt idx="256">
                  <c:v>3171233.42226468</c:v>
                </c:pt>
                <c:pt idx="257">
                  <c:v>3171233.42226468</c:v>
                </c:pt>
                <c:pt idx="258">
                  <c:v>3171233.42226468</c:v>
                </c:pt>
                <c:pt idx="259">
                  <c:v>3171233.42226468</c:v>
                </c:pt>
                <c:pt idx="260">
                  <c:v>3171233.42226468</c:v>
                </c:pt>
                <c:pt idx="261">
                  <c:v>3171233.42226468</c:v>
                </c:pt>
                <c:pt idx="262">
                  <c:v>3171233.42226468</c:v>
                </c:pt>
                <c:pt idx="263">
                  <c:v>3171233.42226468</c:v>
                </c:pt>
                <c:pt idx="264">
                  <c:v>3171233.42226468</c:v>
                </c:pt>
                <c:pt idx="265">
                  <c:v>3171233.42226468</c:v>
                </c:pt>
                <c:pt idx="266">
                  <c:v>3171233.42226468</c:v>
                </c:pt>
                <c:pt idx="267">
                  <c:v>3171233.42226468</c:v>
                </c:pt>
                <c:pt idx="268">
                  <c:v>3171233.42226468</c:v>
                </c:pt>
                <c:pt idx="269">
                  <c:v>3171233.42226468</c:v>
                </c:pt>
                <c:pt idx="270">
                  <c:v>3171233.42226468</c:v>
                </c:pt>
                <c:pt idx="271">
                  <c:v>3171233.42226468</c:v>
                </c:pt>
                <c:pt idx="272">
                  <c:v>3171233.42226468</c:v>
                </c:pt>
                <c:pt idx="273">
                  <c:v>3171233.42226468</c:v>
                </c:pt>
                <c:pt idx="274">
                  <c:v>3171233.42226468</c:v>
                </c:pt>
                <c:pt idx="275">
                  <c:v>3171233.42226468</c:v>
                </c:pt>
                <c:pt idx="276">
                  <c:v>3171233.42226468</c:v>
                </c:pt>
                <c:pt idx="277">
                  <c:v>3171233.42226468</c:v>
                </c:pt>
                <c:pt idx="278">
                  <c:v>3171233.42226468</c:v>
                </c:pt>
                <c:pt idx="279">
                  <c:v>3171233.42226468</c:v>
                </c:pt>
                <c:pt idx="280">
                  <c:v>3171233.42226468</c:v>
                </c:pt>
                <c:pt idx="281">
                  <c:v>3171233.42226468</c:v>
                </c:pt>
                <c:pt idx="282">
                  <c:v>3171233.42226468</c:v>
                </c:pt>
                <c:pt idx="283">
                  <c:v>3171233.42226468</c:v>
                </c:pt>
                <c:pt idx="284">
                  <c:v>3171233.42226468</c:v>
                </c:pt>
                <c:pt idx="285">
                  <c:v>3171233.42226468</c:v>
                </c:pt>
                <c:pt idx="286">
                  <c:v>3171233.42226468</c:v>
                </c:pt>
                <c:pt idx="287">
                  <c:v>3171233.42226468</c:v>
                </c:pt>
                <c:pt idx="288">
                  <c:v>3171233.42226468</c:v>
                </c:pt>
                <c:pt idx="289">
                  <c:v>3171233.42226468</c:v>
                </c:pt>
                <c:pt idx="290">
                  <c:v>3171233.42226468</c:v>
                </c:pt>
                <c:pt idx="291">
                  <c:v>3171233.42226468</c:v>
                </c:pt>
                <c:pt idx="292">
                  <c:v>3171233.42226468</c:v>
                </c:pt>
                <c:pt idx="293">
                  <c:v>3171233.42226468</c:v>
                </c:pt>
                <c:pt idx="294">
                  <c:v>3171233.42226468</c:v>
                </c:pt>
                <c:pt idx="295">
                  <c:v>3171233.42226468</c:v>
                </c:pt>
                <c:pt idx="296">
                  <c:v>3171233.42226468</c:v>
                </c:pt>
                <c:pt idx="297">
                  <c:v>3171233.42226468</c:v>
                </c:pt>
                <c:pt idx="298">
                  <c:v>3171233.42226468</c:v>
                </c:pt>
                <c:pt idx="299">
                  <c:v>3171233.42226468</c:v>
                </c:pt>
                <c:pt idx="300">
                  <c:v>3171233.42226468</c:v>
                </c:pt>
                <c:pt idx="301">
                  <c:v>3171233.42226468</c:v>
                </c:pt>
                <c:pt idx="302">
                  <c:v>3171233.42226468</c:v>
                </c:pt>
                <c:pt idx="303">
                  <c:v>3171233.42226468</c:v>
                </c:pt>
                <c:pt idx="304">
                  <c:v>3171233.42226468</c:v>
                </c:pt>
                <c:pt idx="305">
                  <c:v>3171233.42226468</c:v>
                </c:pt>
                <c:pt idx="306">
                  <c:v>3171233.42226468</c:v>
                </c:pt>
                <c:pt idx="307">
                  <c:v>3171233.42226468</c:v>
                </c:pt>
                <c:pt idx="308">
                  <c:v>3171233.42226468</c:v>
                </c:pt>
                <c:pt idx="309">
                  <c:v>3171233.42226468</c:v>
                </c:pt>
                <c:pt idx="310">
                  <c:v>3171233.42226468</c:v>
                </c:pt>
                <c:pt idx="311">
                  <c:v>3171233.42226468</c:v>
                </c:pt>
                <c:pt idx="312">
                  <c:v>3171233.42226468</c:v>
                </c:pt>
                <c:pt idx="313">
                  <c:v>3171233.42226468</c:v>
                </c:pt>
                <c:pt idx="314">
                  <c:v>3171233.42226468</c:v>
                </c:pt>
                <c:pt idx="315">
                  <c:v>3171233.42226468</c:v>
                </c:pt>
                <c:pt idx="316">
                  <c:v>3171233.42226468</c:v>
                </c:pt>
                <c:pt idx="317">
                  <c:v>3171233.42226468</c:v>
                </c:pt>
                <c:pt idx="318">
                  <c:v>3171233.42226468</c:v>
                </c:pt>
                <c:pt idx="319">
                  <c:v>3171233.42226468</c:v>
                </c:pt>
                <c:pt idx="320">
                  <c:v>3171233.42226468</c:v>
                </c:pt>
                <c:pt idx="321">
                  <c:v>3171233.42226468</c:v>
                </c:pt>
                <c:pt idx="322">
                  <c:v>3171233.42226468</c:v>
                </c:pt>
                <c:pt idx="323">
                  <c:v>3171233.42226468</c:v>
                </c:pt>
                <c:pt idx="324">
                  <c:v>3171233.42226468</c:v>
                </c:pt>
                <c:pt idx="325">
                  <c:v>3171233.42226468</c:v>
                </c:pt>
                <c:pt idx="326">
                  <c:v>3171233.42226468</c:v>
                </c:pt>
                <c:pt idx="327">
                  <c:v>3171233.42226468</c:v>
                </c:pt>
                <c:pt idx="328">
                  <c:v>3171233.42226468</c:v>
                </c:pt>
                <c:pt idx="329">
                  <c:v>3171233.42226468</c:v>
                </c:pt>
                <c:pt idx="330">
                  <c:v>3171233.42226468</c:v>
                </c:pt>
                <c:pt idx="331">
                  <c:v>3171233.42226468</c:v>
                </c:pt>
                <c:pt idx="332">
                  <c:v>3171233.42226468</c:v>
                </c:pt>
                <c:pt idx="333">
                  <c:v>3171233.42226468</c:v>
                </c:pt>
                <c:pt idx="334">
                  <c:v>3171233.42226468</c:v>
                </c:pt>
                <c:pt idx="335">
                  <c:v>3171233.42226468</c:v>
                </c:pt>
                <c:pt idx="336">
                  <c:v>3171233.42226468</c:v>
                </c:pt>
                <c:pt idx="337">
                  <c:v>3171233.42226468</c:v>
                </c:pt>
                <c:pt idx="338">
                  <c:v>3171233.42226468</c:v>
                </c:pt>
                <c:pt idx="339">
                  <c:v>3171233.42226468</c:v>
                </c:pt>
                <c:pt idx="340">
                  <c:v>3171233.42226468</c:v>
                </c:pt>
                <c:pt idx="341">
                  <c:v>3171233.42226468</c:v>
                </c:pt>
                <c:pt idx="342">
                  <c:v>3171233.42226468</c:v>
                </c:pt>
                <c:pt idx="343">
                  <c:v>3171233.42226468</c:v>
                </c:pt>
                <c:pt idx="344">
                  <c:v>3171233.42226468</c:v>
                </c:pt>
                <c:pt idx="345">
                  <c:v>3171233.42226468</c:v>
                </c:pt>
                <c:pt idx="346">
                  <c:v>3171233.42226468</c:v>
                </c:pt>
                <c:pt idx="347">
                  <c:v>3171233.42226468</c:v>
                </c:pt>
                <c:pt idx="348">
                  <c:v>3171233.42226468</c:v>
                </c:pt>
                <c:pt idx="349">
                  <c:v>3171233.42226468</c:v>
                </c:pt>
                <c:pt idx="350">
                  <c:v>3171233.42226468</c:v>
                </c:pt>
                <c:pt idx="351">
                  <c:v>3171233.42226468</c:v>
                </c:pt>
                <c:pt idx="352">
                  <c:v>3171233.42226468</c:v>
                </c:pt>
                <c:pt idx="353">
                  <c:v>3171233.42226468</c:v>
                </c:pt>
                <c:pt idx="354">
                  <c:v>3171233.42226468</c:v>
                </c:pt>
                <c:pt idx="355">
                  <c:v>3171233.42226468</c:v>
                </c:pt>
                <c:pt idx="356">
                  <c:v>3171233.42226468</c:v>
                </c:pt>
                <c:pt idx="357">
                  <c:v>3171233.42226468</c:v>
                </c:pt>
                <c:pt idx="358">
                  <c:v>3171233.42226468</c:v>
                </c:pt>
                <c:pt idx="359">
                  <c:v>3171233.42226468</c:v>
                </c:pt>
                <c:pt idx="360">
                  <c:v>3171233.42226468</c:v>
                </c:pt>
                <c:pt idx="361">
                  <c:v>3171233.42226468</c:v>
                </c:pt>
                <c:pt idx="362">
                  <c:v>3171233.42226468</c:v>
                </c:pt>
                <c:pt idx="363">
                  <c:v>3171233.42226468</c:v>
                </c:pt>
                <c:pt idx="364">
                  <c:v>3171233.42226468</c:v>
                </c:pt>
                <c:pt idx="365">
                  <c:v>3171233.42226468</c:v>
                </c:pt>
                <c:pt idx="366">
                  <c:v>3171233.42226468</c:v>
                </c:pt>
                <c:pt idx="367">
                  <c:v>3171233.42226468</c:v>
                </c:pt>
                <c:pt idx="368">
                  <c:v>3171233.42226468</c:v>
                </c:pt>
                <c:pt idx="369">
                  <c:v>3171233.42226468</c:v>
                </c:pt>
                <c:pt idx="370">
                  <c:v>3171233.42226468</c:v>
                </c:pt>
                <c:pt idx="371">
                  <c:v>3171233.42226468</c:v>
                </c:pt>
                <c:pt idx="372">
                  <c:v>3171233.42226468</c:v>
                </c:pt>
                <c:pt idx="373">
                  <c:v>3171233.42226468</c:v>
                </c:pt>
                <c:pt idx="374">
                  <c:v>3171233.42226468</c:v>
                </c:pt>
                <c:pt idx="375">
                  <c:v>3171233.42226468</c:v>
                </c:pt>
                <c:pt idx="376">
                  <c:v>3171233.42226468</c:v>
                </c:pt>
                <c:pt idx="377">
                  <c:v>3171233.42226468</c:v>
                </c:pt>
                <c:pt idx="378">
                  <c:v>3171233.42226468</c:v>
                </c:pt>
                <c:pt idx="379">
                  <c:v>3171233.42226468</c:v>
                </c:pt>
                <c:pt idx="380">
                  <c:v>3171233.42226468</c:v>
                </c:pt>
                <c:pt idx="381">
                  <c:v>3171233.42226468</c:v>
                </c:pt>
                <c:pt idx="382">
                  <c:v>3171233.42226468</c:v>
                </c:pt>
                <c:pt idx="383">
                  <c:v>3171233.42226468</c:v>
                </c:pt>
                <c:pt idx="384">
                  <c:v>3171233.42226468</c:v>
                </c:pt>
                <c:pt idx="385">
                  <c:v>3171233.42226468</c:v>
                </c:pt>
                <c:pt idx="386">
                  <c:v>3171233.42226468</c:v>
                </c:pt>
                <c:pt idx="387">
                  <c:v>3171233.42226468</c:v>
                </c:pt>
                <c:pt idx="388">
                  <c:v>3171233.42226468</c:v>
                </c:pt>
                <c:pt idx="389">
                  <c:v>3171233.42226468</c:v>
                </c:pt>
                <c:pt idx="390">
                  <c:v>3171233.42226468</c:v>
                </c:pt>
                <c:pt idx="391">
                  <c:v>3171233.42226468</c:v>
                </c:pt>
                <c:pt idx="392">
                  <c:v>3171233.42226468</c:v>
                </c:pt>
                <c:pt idx="393">
                  <c:v>3171233.42226468</c:v>
                </c:pt>
                <c:pt idx="394">
                  <c:v>3171233.42226468</c:v>
                </c:pt>
                <c:pt idx="395">
                  <c:v>3171233.42226468</c:v>
                </c:pt>
                <c:pt idx="396">
                  <c:v>3171233.42226468</c:v>
                </c:pt>
                <c:pt idx="397">
                  <c:v>3171233.42226468</c:v>
                </c:pt>
                <c:pt idx="398">
                  <c:v>3171233.42226468</c:v>
                </c:pt>
                <c:pt idx="399">
                  <c:v>3171233.42226468</c:v>
                </c:pt>
                <c:pt idx="400">
                  <c:v>3171233.42226468</c:v>
                </c:pt>
                <c:pt idx="401">
                  <c:v>3171233.42226468</c:v>
                </c:pt>
                <c:pt idx="402">
                  <c:v>3171233.42226468</c:v>
                </c:pt>
                <c:pt idx="403">
                  <c:v>3171233.42226468</c:v>
                </c:pt>
                <c:pt idx="404">
                  <c:v>3171233.42226468</c:v>
                </c:pt>
                <c:pt idx="405">
                  <c:v>3171233.42226468</c:v>
                </c:pt>
                <c:pt idx="406">
                  <c:v>3171233.42226468</c:v>
                </c:pt>
                <c:pt idx="407">
                  <c:v>3171233.42226468</c:v>
                </c:pt>
                <c:pt idx="408">
                  <c:v>3171233.42226468</c:v>
                </c:pt>
                <c:pt idx="409">
                  <c:v>3171233.42226468</c:v>
                </c:pt>
                <c:pt idx="410">
                  <c:v>3171233.42226468</c:v>
                </c:pt>
                <c:pt idx="411">
                  <c:v>3171233.42226468</c:v>
                </c:pt>
                <c:pt idx="412">
                  <c:v>3171233.42226468</c:v>
                </c:pt>
                <c:pt idx="413">
                  <c:v>3171233.42226468</c:v>
                </c:pt>
                <c:pt idx="414">
                  <c:v>3171233.42226468</c:v>
                </c:pt>
                <c:pt idx="415">
                  <c:v>3171233.42226468</c:v>
                </c:pt>
                <c:pt idx="416">
                  <c:v>3171233.42226468</c:v>
                </c:pt>
                <c:pt idx="417">
                  <c:v>3171233.42226468</c:v>
                </c:pt>
                <c:pt idx="418">
                  <c:v>3171233.42226468</c:v>
                </c:pt>
                <c:pt idx="419">
                  <c:v>3171233.42226468</c:v>
                </c:pt>
                <c:pt idx="420">
                  <c:v>3171233.42226468</c:v>
                </c:pt>
                <c:pt idx="421">
                  <c:v>3171233.42226468</c:v>
                </c:pt>
                <c:pt idx="422">
                  <c:v>3171233.42226468</c:v>
                </c:pt>
                <c:pt idx="423">
                  <c:v>3171233.42226468</c:v>
                </c:pt>
                <c:pt idx="424">
                  <c:v>3171233.42226468</c:v>
                </c:pt>
                <c:pt idx="425">
                  <c:v>3171233.42226468</c:v>
                </c:pt>
                <c:pt idx="426">
                  <c:v>3171233.42226468</c:v>
                </c:pt>
                <c:pt idx="427">
                  <c:v>3171233.42226468</c:v>
                </c:pt>
                <c:pt idx="428">
                  <c:v>3171233.42226468</c:v>
                </c:pt>
                <c:pt idx="429">
                  <c:v>3171233.42226468</c:v>
                </c:pt>
                <c:pt idx="430">
                  <c:v>3171233.42226468</c:v>
                </c:pt>
                <c:pt idx="431">
                  <c:v>3171233.42226468</c:v>
                </c:pt>
                <c:pt idx="432">
                  <c:v>3171233.42226468</c:v>
                </c:pt>
                <c:pt idx="433">
                  <c:v>3171233.42226468</c:v>
                </c:pt>
                <c:pt idx="434">
                  <c:v>3171233.42226468</c:v>
                </c:pt>
                <c:pt idx="435">
                  <c:v>3171233.42226468</c:v>
                </c:pt>
                <c:pt idx="436">
                  <c:v>3171233.42226468</c:v>
                </c:pt>
                <c:pt idx="437">
                  <c:v>3171233.42226468</c:v>
                </c:pt>
                <c:pt idx="438">
                  <c:v>3171233.42226468</c:v>
                </c:pt>
                <c:pt idx="439">
                  <c:v>3171233.42226468</c:v>
                </c:pt>
                <c:pt idx="440">
                  <c:v>3171233.42226468</c:v>
                </c:pt>
                <c:pt idx="441">
                  <c:v>3171233.42226468</c:v>
                </c:pt>
                <c:pt idx="442">
                  <c:v>3171233.42226468</c:v>
                </c:pt>
                <c:pt idx="443">
                  <c:v>3171233.42226468</c:v>
                </c:pt>
                <c:pt idx="444">
                  <c:v>3171233.42226468</c:v>
                </c:pt>
                <c:pt idx="445">
                  <c:v>3171233.42226468</c:v>
                </c:pt>
                <c:pt idx="446">
                  <c:v>3171233.42226468</c:v>
                </c:pt>
                <c:pt idx="447">
                  <c:v>3171233.42226468</c:v>
                </c:pt>
                <c:pt idx="448">
                  <c:v>3171233.42226468</c:v>
                </c:pt>
                <c:pt idx="449">
                  <c:v>3171233.42226468</c:v>
                </c:pt>
                <c:pt idx="450">
                  <c:v>3171233.42226468</c:v>
                </c:pt>
                <c:pt idx="451">
                  <c:v>3171233.42226468</c:v>
                </c:pt>
                <c:pt idx="452">
                  <c:v>3171233.42226468</c:v>
                </c:pt>
                <c:pt idx="453">
                  <c:v>3171233.42226468</c:v>
                </c:pt>
                <c:pt idx="454">
                  <c:v>3171233.42226468</c:v>
                </c:pt>
                <c:pt idx="455">
                  <c:v>3171233.42226468</c:v>
                </c:pt>
                <c:pt idx="456">
                  <c:v>3171233.42226468</c:v>
                </c:pt>
                <c:pt idx="457">
                  <c:v>3171233.42226468</c:v>
                </c:pt>
                <c:pt idx="458">
                  <c:v>3171233.42226468</c:v>
                </c:pt>
                <c:pt idx="459">
                  <c:v>3171233.42226468</c:v>
                </c:pt>
                <c:pt idx="460">
                  <c:v>3171233.42226468</c:v>
                </c:pt>
                <c:pt idx="461">
                  <c:v>3171233.42226468</c:v>
                </c:pt>
                <c:pt idx="462">
                  <c:v>3171233.42226468</c:v>
                </c:pt>
                <c:pt idx="463">
                  <c:v>3171233.42226468</c:v>
                </c:pt>
                <c:pt idx="464">
                  <c:v>3171233.42226468</c:v>
                </c:pt>
                <c:pt idx="465">
                  <c:v>3171233.42226468</c:v>
                </c:pt>
                <c:pt idx="466">
                  <c:v>3171233.42226468</c:v>
                </c:pt>
                <c:pt idx="467">
                  <c:v>3171233.42226468</c:v>
                </c:pt>
                <c:pt idx="468">
                  <c:v>3171233.42226468</c:v>
                </c:pt>
                <c:pt idx="469">
                  <c:v>3171233.42226468</c:v>
                </c:pt>
                <c:pt idx="470">
                  <c:v>3171233.42226468</c:v>
                </c:pt>
                <c:pt idx="471">
                  <c:v>3171233.42226468</c:v>
                </c:pt>
                <c:pt idx="472">
                  <c:v>3171233.42226468</c:v>
                </c:pt>
                <c:pt idx="473">
                  <c:v>3171233.42226468</c:v>
                </c:pt>
                <c:pt idx="474">
                  <c:v>3171233.42226468</c:v>
                </c:pt>
                <c:pt idx="475">
                  <c:v>3171233.42226468</c:v>
                </c:pt>
                <c:pt idx="476">
                  <c:v>3171233.42226468</c:v>
                </c:pt>
                <c:pt idx="477">
                  <c:v>3171233.42226468</c:v>
                </c:pt>
                <c:pt idx="478">
                  <c:v>3171233.42226468</c:v>
                </c:pt>
                <c:pt idx="479">
                  <c:v>3171233.42226468</c:v>
                </c:pt>
                <c:pt idx="480">
                  <c:v>3171233.42226468</c:v>
                </c:pt>
                <c:pt idx="481">
                  <c:v>3171233.42226468</c:v>
                </c:pt>
                <c:pt idx="482">
                  <c:v>3171233.42226468</c:v>
                </c:pt>
                <c:pt idx="483">
                  <c:v>3171233.42226468</c:v>
                </c:pt>
                <c:pt idx="484">
                  <c:v>3171233.42226468</c:v>
                </c:pt>
                <c:pt idx="485">
                  <c:v>3171233.42226468</c:v>
                </c:pt>
                <c:pt idx="486">
                  <c:v>3171233.42226468</c:v>
                </c:pt>
                <c:pt idx="487">
                  <c:v>3171233.42226468</c:v>
                </c:pt>
                <c:pt idx="488">
                  <c:v>3171233.42226468</c:v>
                </c:pt>
                <c:pt idx="489">
                  <c:v>3171233.42226468</c:v>
                </c:pt>
                <c:pt idx="490">
                  <c:v>3171233.42226468</c:v>
                </c:pt>
                <c:pt idx="491">
                  <c:v>3171233.42226468</c:v>
                </c:pt>
                <c:pt idx="492">
                  <c:v>3171233.42226468</c:v>
                </c:pt>
                <c:pt idx="493">
                  <c:v>3171233.42226468</c:v>
                </c:pt>
                <c:pt idx="494">
                  <c:v>3171233.42226468</c:v>
                </c:pt>
                <c:pt idx="495">
                  <c:v>3171233.42226468</c:v>
                </c:pt>
                <c:pt idx="496">
                  <c:v>3171233.42226468</c:v>
                </c:pt>
                <c:pt idx="497">
                  <c:v>3171233.42226468</c:v>
                </c:pt>
                <c:pt idx="498">
                  <c:v>3171233.42226468</c:v>
                </c:pt>
                <c:pt idx="499">
                  <c:v>3171233.42226468</c:v>
                </c:pt>
                <c:pt idx="500">
                  <c:v>3171233.42226468</c:v>
                </c:pt>
                <c:pt idx="501">
                  <c:v>3171233.42226468</c:v>
                </c:pt>
                <c:pt idx="502">
                  <c:v>3171233.42226468</c:v>
                </c:pt>
                <c:pt idx="503">
                  <c:v>3171233.42226468</c:v>
                </c:pt>
                <c:pt idx="504">
                  <c:v>3171233.42226468</c:v>
                </c:pt>
                <c:pt idx="505">
                  <c:v>3171233.42226468</c:v>
                </c:pt>
                <c:pt idx="506">
                  <c:v>3171233.42226468</c:v>
                </c:pt>
                <c:pt idx="507">
                  <c:v>3171233.42226468</c:v>
                </c:pt>
                <c:pt idx="508">
                  <c:v>3171233.42226468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Trans!$B$2:$B$510</c:f>
              <c:numCache>
                <c:formatCode>General</c:formatCode>
                <c:ptCount val="509"/>
                <c:pt idx="0">
                  <c:v>7578.241865247845</c:v>
                </c:pt>
                <c:pt idx="1">
                  <c:v>7578.241865247845</c:v>
                </c:pt>
                <c:pt idx="2">
                  <c:v>7578.241865247845</c:v>
                </c:pt>
                <c:pt idx="3">
                  <c:v>7578.241865247845</c:v>
                </c:pt>
                <c:pt idx="4">
                  <c:v>7578.241865247845</c:v>
                </c:pt>
                <c:pt idx="5">
                  <c:v>7578.241865247845</c:v>
                </c:pt>
                <c:pt idx="6">
                  <c:v>7578.241865247845</c:v>
                </c:pt>
                <c:pt idx="7">
                  <c:v>7578.241865247845</c:v>
                </c:pt>
                <c:pt idx="8">
                  <c:v>7578.241865247845</c:v>
                </c:pt>
                <c:pt idx="9">
                  <c:v>7578.241865247845</c:v>
                </c:pt>
                <c:pt idx="10">
                  <c:v>7578.241865247845</c:v>
                </c:pt>
                <c:pt idx="11">
                  <c:v>7578.241865247845</c:v>
                </c:pt>
                <c:pt idx="12">
                  <c:v>7578.241865247845</c:v>
                </c:pt>
                <c:pt idx="13">
                  <c:v>7578.241865247845</c:v>
                </c:pt>
                <c:pt idx="14">
                  <c:v>7578.241865247845</c:v>
                </c:pt>
                <c:pt idx="15">
                  <c:v>7578.241865247845</c:v>
                </c:pt>
                <c:pt idx="16">
                  <c:v>7578.241865247845</c:v>
                </c:pt>
                <c:pt idx="17">
                  <c:v>7578.241865247845</c:v>
                </c:pt>
                <c:pt idx="18">
                  <c:v>7578.241865247845</c:v>
                </c:pt>
                <c:pt idx="19">
                  <c:v>7578.241865247845</c:v>
                </c:pt>
                <c:pt idx="20">
                  <c:v>7578.241865247845</c:v>
                </c:pt>
                <c:pt idx="21">
                  <c:v>7578.241865247845</c:v>
                </c:pt>
                <c:pt idx="22">
                  <c:v>7578.241865247845</c:v>
                </c:pt>
                <c:pt idx="23">
                  <c:v>7578.241865247845</c:v>
                </c:pt>
                <c:pt idx="24">
                  <c:v>7578.241865247845</c:v>
                </c:pt>
                <c:pt idx="25">
                  <c:v>7578.241865247845</c:v>
                </c:pt>
                <c:pt idx="26">
                  <c:v>7578.241865247845</c:v>
                </c:pt>
                <c:pt idx="27">
                  <c:v>7578.241865247845</c:v>
                </c:pt>
                <c:pt idx="28">
                  <c:v>7578.241865247845</c:v>
                </c:pt>
                <c:pt idx="29">
                  <c:v>7578.241865247845</c:v>
                </c:pt>
                <c:pt idx="30">
                  <c:v>7578.241865247845</c:v>
                </c:pt>
                <c:pt idx="31">
                  <c:v>7578.241865247845</c:v>
                </c:pt>
                <c:pt idx="32">
                  <c:v>7578.241865247845</c:v>
                </c:pt>
                <c:pt idx="33">
                  <c:v>7578.241865247845</c:v>
                </c:pt>
                <c:pt idx="34">
                  <c:v>7578.241865247845</c:v>
                </c:pt>
                <c:pt idx="35">
                  <c:v>7578.241865247845</c:v>
                </c:pt>
                <c:pt idx="36">
                  <c:v>7578.241865247845</c:v>
                </c:pt>
                <c:pt idx="37">
                  <c:v>7578.241865247845</c:v>
                </c:pt>
                <c:pt idx="38">
                  <c:v>7578.241865247845</c:v>
                </c:pt>
                <c:pt idx="39">
                  <c:v>7578.241865247845</c:v>
                </c:pt>
                <c:pt idx="40">
                  <c:v>7578.241865247845</c:v>
                </c:pt>
                <c:pt idx="41">
                  <c:v>7578.241865247845</c:v>
                </c:pt>
                <c:pt idx="42">
                  <c:v>7578.241865247845</c:v>
                </c:pt>
                <c:pt idx="43">
                  <c:v>7578.241865247845</c:v>
                </c:pt>
                <c:pt idx="44">
                  <c:v>7578.241865247845</c:v>
                </c:pt>
                <c:pt idx="45">
                  <c:v>7578.241865247845</c:v>
                </c:pt>
                <c:pt idx="46">
                  <c:v>7578.241865247845</c:v>
                </c:pt>
                <c:pt idx="47">
                  <c:v>7578.241865247845</c:v>
                </c:pt>
                <c:pt idx="48">
                  <c:v>7578.241865247845</c:v>
                </c:pt>
                <c:pt idx="49">
                  <c:v>7578.241865247845</c:v>
                </c:pt>
                <c:pt idx="50">
                  <c:v>7578.241865247845</c:v>
                </c:pt>
                <c:pt idx="51">
                  <c:v>7578.241865247845</c:v>
                </c:pt>
                <c:pt idx="52">
                  <c:v>7578.241865247845</c:v>
                </c:pt>
                <c:pt idx="53">
                  <c:v>7578.241865247845</c:v>
                </c:pt>
                <c:pt idx="54">
                  <c:v>7578.241865247845</c:v>
                </c:pt>
                <c:pt idx="55">
                  <c:v>7578.241865247845</c:v>
                </c:pt>
                <c:pt idx="56">
                  <c:v>7578.241865247845</c:v>
                </c:pt>
                <c:pt idx="57">
                  <c:v>7578.241865247845</c:v>
                </c:pt>
                <c:pt idx="58">
                  <c:v>7578.241865247845</c:v>
                </c:pt>
                <c:pt idx="59">
                  <c:v>7578.241865247845</c:v>
                </c:pt>
                <c:pt idx="60">
                  <c:v>7578.241865247845</c:v>
                </c:pt>
                <c:pt idx="61">
                  <c:v>7578.241865247845</c:v>
                </c:pt>
                <c:pt idx="62">
                  <c:v>7578.241865247845</c:v>
                </c:pt>
                <c:pt idx="63">
                  <c:v>7578.241865247845</c:v>
                </c:pt>
                <c:pt idx="64">
                  <c:v>7578.241865247845</c:v>
                </c:pt>
                <c:pt idx="65">
                  <c:v>7578.241865247845</c:v>
                </c:pt>
                <c:pt idx="66">
                  <c:v>7578.241865247845</c:v>
                </c:pt>
                <c:pt idx="67">
                  <c:v>7578.241865247845</c:v>
                </c:pt>
                <c:pt idx="68">
                  <c:v>7578.241865247845</c:v>
                </c:pt>
                <c:pt idx="69">
                  <c:v>7578.241865247845</c:v>
                </c:pt>
                <c:pt idx="70">
                  <c:v>7578.241865247845</c:v>
                </c:pt>
                <c:pt idx="71">
                  <c:v>7578.241865247845</c:v>
                </c:pt>
                <c:pt idx="72">
                  <c:v>7578.241865247845</c:v>
                </c:pt>
                <c:pt idx="73">
                  <c:v>7578.241865247845</c:v>
                </c:pt>
                <c:pt idx="74">
                  <c:v>7578.241865247845</c:v>
                </c:pt>
                <c:pt idx="75">
                  <c:v>7578.241865247845</c:v>
                </c:pt>
                <c:pt idx="76">
                  <c:v>7578.241865247845</c:v>
                </c:pt>
                <c:pt idx="77">
                  <c:v>7578.241865247845</c:v>
                </c:pt>
                <c:pt idx="78">
                  <c:v>7578.241865247845</c:v>
                </c:pt>
                <c:pt idx="79">
                  <c:v>7578.241865247845</c:v>
                </c:pt>
                <c:pt idx="80">
                  <c:v>7578.241865247845</c:v>
                </c:pt>
                <c:pt idx="81">
                  <c:v>7578.241865247845</c:v>
                </c:pt>
                <c:pt idx="82">
                  <c:v>7578.241865247845</c:v>
                </c:pt>
                <c:pt idx="83">
                  <c:v>7578.241865247845</c:v>
                </c:pt>
                <c:pt idx="84">
                  <c:v>7578.241865247845</c:v>
                </c:pt>
                <c:pt idx="85">
                  <c:v>7578.241865247845</c:v>
                </c:pt>
                <c:pt idx="86">
                  <c:v>7578.241865247845</c:v>
                </c:pt>
                <c:pt idx="87">
                  <c:v>7578.241865247845</c:v>
                </c:pt>
                <c:pt idx="88">
                  <c:v>7578.241865247845</c:v>
                </c:pt>
                <c:pt idx="89">
                  <c:v>7578.241865247845</c:v>
                </c:pt>
                <c:pt idx="90">
                  <c:v>7578.241865247845</c:v>
                </c:pt>
                <c:pt idx="91">
                  <c:v>7578.241865247845</c:v>
                </c:pt>
                <c:pt idx="92">
                  <c:v>7578.241865247845</c:v>
                </c:pt>
                <c:pt idx="93">
                  <c:v>7578.241865247845</c:v>
                </c:pt>
                <c:pt idx="94">
                  <c:v>7578.241865247845</c:v>
                </c:pt>
                <c:pt idx="95">
                  <c:v>7578.241865247845</c:v>
                </c:pt>
                <c:pt idx="96">
                  <c:v>7578.241865247845</c:v>
                </c:pt>
                <c:pt idx="97">
                  <c:v>7578.241865247845</c:v>
                </c:pt>
                <c:pt idx="98">
                  <c:v>7578.241865247845</c:v>
                </c:pt>
                <c:pt idx="99">
                  <c:v>7578.241865247845</c:v>
                </c:pt>
                <c:pt idx="100">
                  <c:v>7578.241865247845</c:v>
                </c:pt>
                <c:pt idx="101">
                  <c:v>7578.241865247845</c:v>
                </c:pt>
                <c:pt idx="102">
                  <c:v>7578.241865247845</c:v>
                </c:pt>
                <c:pt idx="103">
                  <c:v>7578.241865247845</c:v>
                </c:pt>
                <c:pt idx="104">
                  <c:v>7578.241865247845</c:v>
                </c:pt>
                <c:pt idx="105">
                  <c:v>7578.241865247845</c:v>
                </c:pt>
                <c:pt idx="106">
                  <c:v>7578.241865247845</c:v>
                </c:pt>
                <c:pt idx="107">
                  <c:v>7578.241865247845</c:v>
                </c:pt>
                <c:pt idx="108">
                  <c:v>7578.241865247845</c:v>
                </c:pt>
                <c:pt idx="109">
                  <c:v>7578.241865247845</c:v>
                </c:pt>
                <c:pt idx="110">
                  <c:v>7578.241865247845</c:v>
                </c:pt>
                <c:pt idx="111">
                  <c:v>7578.241865247845</c:v>
                </c:pt>
                <c:pt idx="112">
                  <c:v>7578.241865247845</c:v>
                </c:pt>
                <c:pt idx="113">
                  <c:v>7578.241865247845</c:v>
                </c:pt>
                <c:pt idx="114">
                  <c:v>7578.241865247845</c:v>
                </c:pt>
                <c:pt idx="115">
                  <c:v>7578.241865247845</c:v>
                </c:pt>
                <c:pt idx="116">
                  <c:v>7578.241865247845</c:v>
                </c:pt>
                <c:pt idx="117">
                  <c:v>7578.241865247845</c:v>
                </c:pt>
                <c:pt idx="118">
                  <c:v>7578.241865247845</c:v>
                </c:pt>
                <c:pt idx="119">
                  <c:v>7578.241865247845</c:v>
                </c:pt>
                <c:pt idx="120">
                  <c:v>7578.241865247845</c:v>
                </c:pt>
                <c:pt idx="121">
                  <c:v>7578.241865247845</c:v>
                </c:pt>
                <c:pt idx="122">
                  <c:v>7578.241865247845</c:v>
                </c:pt>
                <c:pt idx="123">
                  <c:v>7578.241865247845</c:v>
                </c:pt>
                <c:pt idx="124">
                  <c:v>7578.241865247845</c:v>
                </c:pt>
                <c:pt idx="125">
                  <c:v>7578.241865247845</c:v>
                </c:pt>
                <c:pt idx="126">
                  <c:v>7578.241865247845</c:v>
                </c:pt>
                <c:pt idx="127">
                  <c:v>7578.241865247845</c:v>
                </c:pt>
                <c:pt idx="128">
                  <c:v>7578.241865247845</c:v>
                </c:pt>
                <c:pt idx="129">
                  <c:v>7578.241865247845</c:v>
                </c:pt>
                <c:pt idx="130">
                  <c:v>7578.241865247845</c:v>
                </c:pt>
                <c:pt idx="131">
                  <c:v>7578.241865247845</c:v>
                </c:pt>
                <c:pt idx="132">
                  <c:v>7578.241865247845</c:v>
                </c:pt>
                <c:pt idx="133">
                  <c:v>7578.241865247845</c:v>
                </c:pt>
                <c:pt idx="134">
                  <c:v>7578.241865247845</c:v>
                </c:pt>
                <c:pt idx="135">
                  <c:v>7578.241865247845</c:v>
                </c:pt>
                <c:pt idx="136">
                  <c:v>7578.241865247845</c:v>
                </c:pt>
                <c:pt idx="137">
                  <c:v>7578.241865247845</c:v>
                </c:pt>
                <c:pt idx="138">
                  <c:v>7578.241865247845</c:v>
                </c:pt>
                <c:pt idx="139">
                  <c:v>7578.241865247845</c:v>
                </c:pt>
                <c:pt idx="140">
                  <c:v>7578.241865247845</c:v>
                </c:pt>
                <c:pt idx="141">
                  <c:v>7578.241865247845</c:v>
                </c:pt>
                <c:pt idx="142">
                  <c:v>7578.241865247845</c:v>
                </c:pt>
                <c:pt idx="143">
                  <c:v>7578.241865247845</c:v>
                </c:pt>
                <c:pt idx="144">
                  <c:v>7578.241865247845</c:v>
                </c:pt>
                <c:pt idx="145">
                  <c:v>7578.241865247845</c:v>
                </c:pt>
                <c:pt idx="146">
                  <c:v>7578.241865247845</c:v>
                </c:pt>
                <c:pt idx="147">
                  <c:v>7578.241865247845</c:v>
                </c:pt>
                <c:pt idx="148">
                  <c:v>7578.241865247845</c:v>
                </c:pt>
                <c:pt idx="149">
                  <c:v>7578.241865247845</c:v>
                </c:pt>
                <c:pt idx="150">
                  <c:v>7578.241865247845</c:v>
                </c:pt>
                <c:pt idx="151">
                  <c:v>7578.241865247845</c:v>
                </c:pt>
                <c:pt idx="152">
                  <c:v>7578.241865247845</c:v>
                </c:pt>
                <c:pt idx="153">
                  <c:v>7578.241865247845</c:v>
                </c:pt>
                <c:pt idx="154">
                  <c:v>7578.241865247845</c:v>
                </c:pt>
                <c:pt idx="155">
                  <c:v>7578.241865247845</c:v>
                </c:pt>
                <c:pt idx="156">
                  <c:v>7578.241865247845</c:v>
                </c:pt>
                <c:pt idx="157">
                  <c:v>7578.241865247845</c:v>
                </c:pt>
                <c:pt idx="158">
                  <c:v>7578.241865247845</c:v>
                </c:pt>
                <c:pt idx="159">
                  <c:v>7578.241865247845</c:v>
                </c:pt>
                <c:pt idx="160">
                  <c:v>7578.241865247845</c:v>
                </c:pt>
                <c:pt idx="161">
                  <c:v>7578.241865247845</c:v>
                </c:pt>
                <c:pt idx="162">
                  <c:v>7578.241865247845</c:v>
                </c:pt>
                <c:pt idx="163">
                  <c:v>7578.241865247845</c:v>
                </c:pt>
                <c:pt idx="164">
                  <c:v>7578.241865247845</c:v>
                </c:pt>
                <c:pt idx="165">
                  <c:v>7578.241865247845</c:v>
                </c:pt>
                <c:pt idx="166">
                  <c:v>7578.241865247845</c:v>
                </c:pt>
                <c:pt idx="167">
                  <c:v>7578.241865247845</c:v>
                </c:pt>
                <c:pt idx="168">
                  <c:v>7578.241865247845</c:v>
                </c:pt>
                <c:pt idx="169">
                  <c:v>7578.241865247845</c:v>
                </c:pt>
                <c:pt idx="170">
                  <c:v>7578.241865247845</c:v>
                </c:pt>
                <c:pt idx="171">
                  <c:v>7578.241865247845</c:v>
                </c:pt>
                <c:pt idx="172">
                  <c:v>7578.241865247845</c:v>
                </c:pt>
                <c:pt idx="173">
                  <c:v>7578.241865247845</c:v>
                </c:pt>
                <c:pt idx="174">
                  <c:v>7578.241865247845</c:v>
                </c:pt>
                <c:pt idx="175">
                  <c:v>7578.241865247845</c:v>
                </c:pt>
                <c:pt idx="176">
                  <c:v>7578.241865247845</c:v>
                </c:pt>
                <c:pt idx="177">
                  <c:v>7578.241865247845</c:v>
                </c:pt>
                <c:pt idx="178">
                  <c:v>7578.241865247845</c:v>
                </c:pt>
                <c:pt idx="179">
                  <c:v>7578.241865247845</c:v>
                </c:pt>
                <c:pt idx="180">
                  <c:v>7578.241865247845</c:v>
                </c:pt>
                <c:pt idx="181">
                  <c:v>7578.241865247845</c:v>
                </c:pt>
                <c:pt idx="182">
                  <c:v>7578.241865247845</c:v>
                </c:pt>
                <c:pt idx="183">
                  <c:v>7578.241865247845</c:v>
                </c:pt>
                <c:pt idx="184">
                  <c:v>7578.241865247845</c:v>
                </c:pt>
                <c:pt idx="185">
                  <c:v>7578.241865247845</c:v>
                </c:pt>
                <c:pt idx="186">
                  <c:v>7578.241865247845</c:v>
                </c:pt>
                <c:pt idx="187">
                  <c:v>7578.241865247845</c:v>
                </c:pt>
                <c:pt idx="188">
                  <c:v>7578.241865247845</c:v>
                </c:pt>
                <c:pt idx="189">
                  <c:v>7578.241865247845</c:v>
                </c:pt>
                <c:pt idx="190">
                  <c:v>7578.241865247845</c:v>
                </c:pt>
                <c:pt idx="191">
                  <c:v>7578.241865247845</c:v>
                </c:pt>
                <c:pt idx="192">
                  <c:v>7578.241865247845</c:v>
                </c:pt>
                <c:pt idx="193">
                  <c:v>7578.241865247845</c:v>
                </c:pt>
                <c:pt idx="194">
                  <c:v>7578.241865247845</c:v>
                </c:pt>
                <c:pt idx="195">
                  <c:v>7578.241865247845</c:v>
                </c:pt>
                <c:pt idx="196">
                  <c:v>7578.241865247845</c:v>
                </c:pt>
                <c:pt idx="197">
                  <c:v>7578.241865247845</c:v>
                </c:pt>
                <c:pt idx="198">
                  <c:v>7578.241865247845</c:v>
                </c:pt>
                <c:pt idx="199">
                  <c:v>7578.241865247845</c:v>
                </c:pt>
                <c:pt idx="200">
                  <c:v>7578.241865247845</c:v>
                </c:pt>
                <c:pt idx="201">
                  <c:v>7578.241865247845</c:v>
                </c:pt>
                <c:pt idx="202">
                  <c:v>7578.241865247845</c:v>
                </c:pt>
                <c:pt idx="203">
                  <c:v>7578.241865247845</c:v>
                </c:pt>
                <c:pt idx="204">
                  <c:v>7578.241865247845</c:v>
                </c:pt>
                <c:pt idx="205">
                  <c:v>7578.241865247845</c:v>
                </c:pt>
                <c:pt idx="206">
                  <c:v>7578.241865247845</c:v>
                </c:pt>
                <c:pt idx="207">
                  <c:v>7578.241865247845</c:v>
                </c:pt>
                <c:pt idx="208">
                  <c:v>7578.241865247845</c:v>
                </c:pt>
                <c:pt idx="209">
                  <c:v>7578.241865247845</c:v>
                </c:pt>
                <c:pt idx="210">
                  <c:v>7578.241865247845</c:v>
                </c:pt>
                <c:pt idx="211">
                  <c:v>7578.241865247845</c:v>
                </c:pt>
                <c:pt idx="212">
                  <c:v>7578.241865247845</c:v>
                </c:pt>
                <c:pt idx="213">
                  <c:v>7578.241865247845</c:v>
                </c:pt>
                <c:pt idx="214">
                  <c:v>7578.241865247845</c:v>
                </c:pt>
                <c:pt idx="215">
                  <c:v>7578.241865247845</c:v>
                </c:pt>
                <c:pt idx="216">
                  <c:v>7578.241865247845</c:v>
                </c:pt>
                <c:pt idx="217">
                  <c:v>7578.241865247845</c:v>
                </c:pt>
                <c:pt idx="218">
                  <c:v>7578.241865247845</c:v>
                </c:pt>
                <c:pt idx="219">
                  <c:v>7578.241865247845</c:v>
                </c:pt>
                <c:pt idx="220">
                  <c:v>7578.241865247845</c:v>
                </c:pt>
                <c:pt idx="221">
                  <c:v>7578.241865247845</c:v>
                </c:pt>
                <c:pt idx="222">
                  <c:v>7578.241865247845</c:v>
                </c:pt>
                <c:pt idx="223">
                  <c:v>7578.241865247845</c:v>
                </c:pt>
                <c:pt idx="224">
                  <c:v>7578.241865247845</c:v>
                </c:pt>
                <c:pt idx="225">
                  <c:v>7578.241865247845</c:v>
                </c:pt>
                <c:pt idx="226">
                  <c:v>7578.241865247845</c:v>
                </c:pt>
                <c:pt idx="227">
                  <c:v>7578.241865247845</c:v>
                </c:pt>
                <c:pt idx="228">
                  <c:v>7578.241865247845</c:v>
                </c:pt>
                <c:pt idx="229">
                  <c:v>7578.241865247845</c:v>
                </c:pt>
                <c:pt idx="230">
                  <c:v>7578.241865247845</c:v>
                </c:pt>
                <c:pt idx="231">
                  <c:v>7578.241865247845</c:v>
                </c:pt>
                <c:pt idx="232">
                  <c:v>7578.241865247845</c:v>
                </c:pt>
                <c:pt idx="233">
                  <c:v>7578.241865247845</c:v>
                </c:pt>
                <c:pt idx="234">
                  <c:v>7578.241865247845</c:v>
                </c:pt>
                <c:pt idx="235">
                  <c:v>7578.241865247845</c:v>
                </c:pt>
                <c:pt idx="236">
                  <c:v>7578.241865247845</c:v>
                </c:pt>
                <c:pt idx="237">
                  <c:v>7578.241865247845</c:v>
                </c:pt>
                <c:pt idx="238">
                  <c:v>7578.241865247845</c:v>
                </c:pt>
                <c:pt idx="239">
                  <c:v>7578.241865247845</c:v>
                </c:pt>
                <c:pt idx="240">
                  <c:v>7578.241865247845</c:v>
                </c:pt>
                <c:pt idx="241">
                  <c:v>7578.241865247845</c:v>
                </c:pt>
                <c:pt idx="242">
                  <c:v>7578.241865247845</c:v>
                </c:pt>
                <c:pt idx="243">
                  <c:v>7578.241865247845</c:v>
                </c:pt>
                <c:pt idx="244">
                  <c:v>7578.241865247845</c:v>
                </c:pt>
                <c:pt idx="245">
                  <c:v>7578.241865247845</c:v>
                </c:pt>
                <c:pt idx="246">
                  <c:v>7578.241865247845</c:v>
                </c:pt>
                <c:pt idx="247">
                  <c:v>7578.241865247845</c:v>
                </c:pt>
                <c:pt idx="248">
                  <c:v>7578.241865247845</c:v>
                </c:pt>
                <c:pt idx="249">
                  <c:v>7578.241865247845</c:v>
                </c:pt>
                <c:pt idx="250">
                  <c:v>7578.241865247845</c:v>
                </c:pt>
                <c:pt idx="251">
                  <c:v>7578.241865247845</c:v>
                </c:pt>
                <c:pt idx="252">
                  <c:v>7578.241865247845</c:v>
                </c:pt>
                <c:pt idx="253">
                  <c:v>7578.241865247845</c:v>
                </c:pt>
                <c:pt idx="254">
                  <c:v>7578.241865247845</c:v>
                </c:pt>
                <c:pt idx="255">
                  <c:v>7578.241865247845</c:v>
                </c:pt>
                <c:pt idx="256">
                  <c:v>7578.241865247845</c:v>
                </c:pt>
                <c:pt idx="257">
                  <c:v>7578.241865247845</c:v>
                </c:pt>
                <c:pt idx="258">
                  <c:v>7578.241865247845</c:v>
                </c:pt>
                <c:pt idx="259">
                  <c:v>7578.241865247845</c:v>
                </c:pt>
                <c:pt idx="260">
                  <c:v>7578.241865247845</c:v>
                </c:pt>
                <c:pt idx="261">
                  <c:v>7578.241865247845</c:v>
                </c:pt>
                <c:pt idx="262">
                  <c:v>7578.241865247845</c:v>
                </c:pt>
                <c:pt idx="263">
                  <c:v>7578.241865247845</c:v>
                </c:pt>
                <c:pt idx="264">
                  <c:v>7578.241865247845</c:v>
                </c:pt>
                <c:pt idx="265">
                  <c:v>7578.241865247845</c:v>
                </c:pt>
                <c:pt idx="266">
                  <c:v>7578.241865247845</c:v>
                </c:pt>
                <c:pt idx="267">
                  <c:v>7578.241865247845</c:v>
                </c:pt>
                <c:pt idx="268">
                  <c:v>7578.241865247845</c:v>
                </c:pt>
                <c:pt idx="269">
                  <c:v>7578.241865247845</c:v>
                </c:pt>
                <c:pt idx="270">
                  <c:v>7578.241865247845</c:v>
                </c:pt>
                <c:pt idx="271">
                  <c:v>7578.241865247845</c:v>
                </c:pt>
                <c:pt idx="272">
                  <c:v>7578.241865247845</c:v>
                </c:pt>
                <c:pt idx="273">
                  <c:v>7578.241865247845</c:v>
                </c:pt>
                <c:pt idx="274">
                  <c:v>7578.241865247845</c:v>
                </c:pt>
                <c:pt idx="275">
                  <c:v>7578.241865247845</c:v>
                </c:pt>
                <c:pt idx="276">
                  <c:v>7578.241865247845</c:v>
                </c:pt>
                <c:pt idx="277">
                  <c:v>7578.241865247845</c:v>
                </c:pt>
                <c:pt idx="278">
                  <c:v>7578.241865247845</c:v>
                </c:pt>
                <c:pt idx="279">
                  <c:v>7578.241865247845</c:v>
                </c:pt>
                <c:pt idx="280">
                  <c:v>7578.241865247845</c:v>
                </c:pt>
                <c:pt idx="281">
                  <c:v>7578.241865247845</c:v>
                </c:pt>
                <c:pt idx="282">
                  <c:v>7578.241865247845</c:v>
                </c:pt>
                <c:pt idx="283">
                  <c:v>7578.241865247845</c:v>
                </c:pt>
                <c:pt idx="284">
                  <c:v>7578.241865247845</c:v>
                </c:pt>
                <c:pt idx="285">
                  <c:v>7578.241865247845</c:v>
                </c:pt>
                <c:pt idx="286">
                  <c:v>7578.241865247845</c:v>
                </c:pt>
                <c:pt idx="287">
                  <c:v>7578.241865247845</c:v>
                </c:pt>
                <c:pt idx="288">
                  <c:v>7578.241865247845</c:v>
                </c:pt>
                <c:pt idx="289">
                  <c:v>7578.241865247845</c:v>
                </c:pt>
                <c:pt idx="290">
                  <c:v>7578.241865247845</c:v>
                </c:pt>
                <c:pt idx="291">
                  <c:v>7578.241865247845</c:v>
                </c:pt>
                <c:pt idx="292">
                  <c:v>7578.241865247845</c:v>
                </c:pt>
                <c:pt idx="293">
                  <c:v>7578.241865247845</c:v>
                </c:pt>
                <c:pt idx="294">
                  <c:v>7578.241865247845</c:v>
                </c:pt>
                <c:pt idx="295">
                  <c:v>7578.241865247845</c:v>
                </c:pt>
                <c:pt idx="296">
                  <c:v>7578.241865247845</c:v>
                </c:pt>
                <c:pt idx="297">
                  <c:v>7578.241865247845</c:v>
                </c:pt>
                <c:pt idx="298">
                  <c:v>7578.241865247845</c:v>
                </c:pt>
                <c:pt idx="299">
                  <c:v>7578.241865247845</c:v>
                </c:pt>
                <c:pt idx="300">
                  <c:v>7578.241865247845</c:v>
                </c:pt>
                <c:pt idx="301">
                  <c:v>7578.241865247845</c:v>
                </c:pt>
                <c:pt idx="302">
                  <c:v>7578.241865247845</c:v>
                </c:pt>
                <c:pt idx="303">
                  <c:v>7578.241865247845</c:v>
                </c:pt>
                <c:pt idx="304">
                  <c:v>7578.241865247845</c:v>
                </c:pt>
                <c:pt idx="305">
                  <c:v>7578.241865247845</c:v>
                </c:pt>
                <c:pt idx="306">
                  <c:v>7578.241865247845</c:v>
                </c:pt>
                <c:pt idx="307">
                  <c:v>7578.241865247845</c:v>
                </c:pt>
                <c:pt idx="308">
                  <c:v>7578.241865247845</c:v>
                </c:pt>
                <c:pt idx="309">
                  <c:v>7578.241865247845</c:v>
                </c:pt>
                <c:pt idx="310">
                  <c:v>7578.241865247845</c:v>
                </c:pt>
                <c:pt idx="311">
                  <c:v>7578.241865247845</c:v>
                </c:pt>
                <c:pt idx="312">
                  <c:v>7578.241865247845</c:v>
                </c:pt>
                <c:pt idx="313">
                  <c:v>7578.241865247845</c:v>
                </c:pt>
                <c:pt idx="314">
                  <c:v>7578.241865247845</c:v>
                </c:pt>
                <c:pt idx="315">
                  <c:v>7578.241865247845</c:v>
                </c:pt>
                <c:pt idx="316">
                  <c:v>7578.241865247845</c:v>
                </c:pt>
                <c:pt idx="317">
                  <c:v>7578.241865247845</c:v>
                </c:pt>
                <c:pt idx="318">
                  <c:v>7578.241865247845</c:v>
                </c:pt>
                <c:pt idx="319">
                  <c:v>7578.241865247845</c:v>
                </c:pt>
                <c:pt idx="320">
                  <c:v>7578.241865247845</c:v>
                </c:pt>
                <c:pt idx="321">
                  <c:v>7578.241865247845</c:v>
                </c:pt>
                <c:pt idx="322">
                  <c:v>7578.241865247845</c:v>
                </c:pt>
                <c:pt idx="323">
                  <c:v>7578.241865247845</c:v>
                </c:pt>
                <c:pt idx="324">
                  <c:v>7578.241865247845</c:v>
                </c:pt>
                <c:pt idx="325">
                  <c:v>7578.241865247845</c:v>
                </c:pt>
                <c:pt idx="326">
                  <c:v>7578.241865247845</c:v>
                </c:pt>
                <c:pt idx="327">
                  <c:v>7578.241865247845</c:v>
                </c:pt>
                <c:pt idx="328">
                  <c:v>7578.241865247845</c:v>
                </c:pt>
                <c:pt idx="329">
                  <c:v>7578.241865247845</c:v>
                </c:pt>
                <c:pt idx="330">
                  <c:v>7578.241865247845</c:v>
                </c:pt>
                <c:pt idx="331">
                  <c:v>7578.241865247845</c:v>
                </c:pt>
                <c:pt idx="332">
                  <c:v>7578.241865247845</c:v>
                </c:pt>
                <c:pt idx="333">
                  <c:v>7578.241865247845</c:v>
                </c:pt>
                <c:pt idx="334">
                  <c:v>7578.241865247845</c:v>
                </c:pt>
                <c:pt idx="335">
                  <c:v>7578.241865247845</c:v>
                </c:pt>
                <c:pt idx="336">
                  <c:v>7578.241865247845</c:v>
                </c:pt>
                <c:pt idx="337">
                  <c:v>7578.241865247845</c:v>
                </c:pt>
                <c:pt idx="338">
                  <c:v>7578.241865247845</c:v>
                </c:pt>
                <c:pt idx="339">
                  <c:v>7578.241865247845</c:v>
                </c:pt>
                <c:pt idx="340">
                  <c:v>7578.241865247845</c:v>
                </c:pt>
                <c:pt idx="341">
                  <c:v>7578.241865247845</c:v>
                </c:pt>
                <c:pt idx="342">
                  <c:v>7578.241865247845</c:v>
                </c:pt>
                <c:pt idx="343">
                  <c:v>7578.241865247845</c:v>
                </c:pt>
                <c:pt idx="344">
                  <c:v>7578.241865247845</c:v>
                </c:pt>
                <c:pt idx="345">
                  <c:v>7578.241865247845</c:v>
                </c:pt>
                <c:pt idx="346">
                  <c:v>7578.241865247845</c:v>
                </c:pt>
                <c:pt idx="347">
                  <c:v>7578.241865247845</c:v>
                </c:pt>
                <c:pt idx="348">
                  <c:v>7578.241865247845</c:v>
                </c:pt>
                <c:pt idx="349">
                  <c:v>7578.241865247845</c:v>
                </c:pt>
                <c:pt idx="350">
                  <c:v>7578.241865247845</c:v>
                </c:pt>
                <c:pt idx="351">
                  <c:v>7578.241865247845</c:v>
                </c:pt>
                <c:pt idx="352">
                  <c:v>7578.241865247845</c:v>
                </c:pt>
                <c:pt idx="353">
                  <c:v>7578.241865247845</c:v>
                </c:pt>
                <c:pt idx="354">
                  <c:v>7578.241865247845</c:v>
                </c:pt>
                <c:pt idx="355">
                  <c:v>7578.241865247845</c:v>
                </c:pt>
                <c:pt idx="356">
                  <c:v>7578.241865247845</c:v>
                </c:pt>
                <c:pt idx="357">
                  <c:v>7578.241865247845</c:v>
                </c:pt>
                <c:pt idx="358">
                  <c:v>7578.241865247845</c:v>
                </c:pt>
                <c:pt idx="359">
                  <c:v>7578.241865247845</c:v>
                </c:pt>
                <c:pt idx="360">
                  <c:v>7578.241865247845</c:v>
                </c:pt>
                <c:pt idx="361">
                  <c:v>7578.241865247845</c:v>
                </c:pt>
                <c:pt idx="362">
                  <c:v>7578.241865247845</c:v>
                </c:pt>
                <c:pt idx="363">
                  <c:v>7578.241865247845</c:v>
                </c:pt>
                <c:pt idx="364">
                  <c:v>7578.241865247845</c:v>
                </c:pt>
                <c:pt idx="365">
                  <c:v>7578.241865247845</c:v>
                </c:pt>
                <c:pt idx="366">
                  <c:v>7578.241865247845</c:v>
                </c:pt>
                <c:pt idx="367">
                  <c:v>7578.241865247845</c:v>
                </c:pt>
                <c:pt idx="368">
                  <c:v>7578.241865247845</c:v>
                </c:pt>
                <c:pt idx="369">
                  <c:v>7578.241865247845</c:v>
                </c:pt>
                <c:pt idx="370">
                  <c:v>7578.241865247845</c:v>
                </c:pt>
                <c:pt idx="371">
                  <c:v>7578.241865247845</c:v>
                </c:pt>
                <c:pt idx="372">
                  <c:v>7578.241865247845</c:v>
                </c:pt>
                <c:pt idx="373">
                  <c:v>7578.241865247845</c:v>
                </c:pt>
                <c:pt idx="374">
                  <c:v>7578.241865247845</c:v>
                </c:pt>
                <c:pt idx="375">
                  <c:v>7578.241865247845</c:v>
                </c:pt>
                <c:pt idx="376">
                  <c:v>7578.241865247845</c:v>
                </c:pt>
                <c:pt idx="377">
                  <c:v>7578.241865247845</c:v>
                </c:pt>
                <c:pt idx="378">
                  <c:v>7578.241865247845</c:v>
                </c:pt>
                <c:pt idx="379">
                  <c:v>7578.241865247845</c:v>
                </c:pt>
                <c:pt idx="380">
                  <c:v>7578.241865247845</c:v>
                </c:pt>
                <c:pt idx="381">
                  <c:v>7578.241865247845</c:v>
                </c:pt>
                <c:pt idx="382">
                  <c:v>7578.241865247845</c:v>
                </c:pt>
                <c:pt idx="383">
                  <c:v>7578.241865247845</c:v>
                </c:pt>
                <c:pt idx="384">
                  <c:v>7578.241865247845</c:v>
                </c:pt>
                <c:pt idx="385">
                  <c:v>7578.241865247845</c:v>
                </c:pt>
                <c:pt idx="386">
                  <c:v>7578.241865247845</c:v>
                </c:pt>
                <c:pt idx="387">
                  <c:v>7578.241865247845</c:v>
                </c:pt>
                <c:pt idx="388">
                  <c:v>7578.241865247845</c:v>
                </c:pt>
                <c:pt idx="389">
                  <c:v>7578.241865247845</c:v>
                </c:pt>
                <c:pt idx="390">
                  <c:v>7578.241865247845</c:v>
                </c:pt>
                <c:pt idx="391">
                  <c:v>7578.241865247845</c:v>
                </c:pt>
                <c:pt idx="392">
                  <c:v>7578.241865247845</c:v>
                </c:pt>
                <c:pt idx="393">
                  <c:v>7578.241865247845</c:v>
                </c:pt>
                <c:pt idx="394">
                  <c:v>7578.241865247845</c:v>
                </c:pt>
                <c:pt idx="395">
                  <c:v>7578.241865247845</c:v>
                </c:pt>
                <c:pt idx="396">
                  <c:v>7578.241865247845</c:v>
                </c:pt>
                <c:pt idx="397">
                  <c:v>7578.241865247845</c:v>
                </c:pt>
                <c:pt idx="398">
                  <c:v>7578.241865247845</c:v>
                </c:pt>
                <c:pt idx="399">
                  <c:v>7578.241865247845</c:v>
                </c:pt>
                <c:pt idx="400">
                  <c:v>7578.241865247845</c:v>
                </c:pt>
                <c:pt idx="401">
                  <c:v>7578.241865247845</c:v>
                </c:pt>
                <c:pt idx="402">
                  <c:v>7578.241865247845</c:v>
                </c:pt>
                <c:pt idx="403">
                  <c:v>7578.241865247845</c:v>
                </c:pt>
                <c:pt idx="404">
                  <c:v>7578.241865247845</c:v>
                </c:pt>
                <c:pt idx="405">
                  <c:v>7578.241865247845</c:v>
                </c:pt>
                <c:pt idx="406">
                  <c:v>7578.241865247845</c:v>
                </c:pt>
                <c:pt idx="407">
                  <c:v>7578.241865247845</c:v>
                </c:pt>
                <c:pt idx="408">
                  <c:v>7578.241865247845</c:v>
                </c:pt>
                <c:pt idx="409">
                  <c:v>7578.241865247845</c:v>
                </c:pt>
                <c:pt idx="410">
                  <c:v>7578.241865247845</c:v>
                </c:pt>
                <c:pt idx="411">
                  <c:v>7578.241865247845</c:v>
                </c:pt>
                <c:pt idx="412">
                  <c:v>7578.241865247845</c:v>
                </c:pt>
                <c:pt idx="413">
                  <c:v>7578.241865247845</c:v>
                </c:pt>
                <c:pt idx="414">
                  <c:v>7578.241865247845</c:v>
                </c:pt>
                <c:pt idx="415">
                  <c:v>7578.241865247845</c:v>
                </c:pt>
                <c:pt idx="416">
                  <c:v>7578.241865247845</c:v>
                </c:pt>
                <c:pt idx="417">
                  <c:v>7578.241865247845</c:v>
                </c:pt>
                <c:pt idx="418">
                  <c:v>7578.241865247845</c:v>
                </c:pt>
                <c:pt idx="419">
                  <c:v>7578.241865247845</c:v>
                </c:pt>
                <c:pt idx="420">
                  <c:v>7578.241865247845</c:v>
                </c:pt>
                <c:pt idx="421">
                  <c:v>7578.241865247845</c:v>
                </c:pt>
                <c:pt idx="422">
                  <c:v>7578.241865247845</c:v>
                </c:pt>
                <c:pt idx="423">
                  <c:v>7578.241865247845</c:v>
                </c:pt>
                <c:pt idx="424">
                  <c:v>7578.241865247845</c:v>
                </c:pt>
                <c:pt idx="425">
                  <c:v>7578.241865247845</c:v>
                </c:pt>
                <c:pt idx="426">
                  <c:v>7578.241865247845</c:v>
                </c:pt>
                <c:pt idx="427">
                  <c:v>7578.241865247845</c:v>
                </c:pt>
                <c:pt idx="428">
                  <c:v>7578.241865247845</c:v>
                </c:pt>
                <c:pt idx="429">
                  <c:v>7578.241865247845</c:v>
                </c:pt>
                <c:pt idx="430">
                  <c:v>7578.241865247845</c:v>
                </c:pt>
                <c:pt idx="431">
                  <c:v>7578.241865247845</c:v>
                </c:pt>
                <c:pt idx="432">
                  <c:v>7578.241865247845</c:v>
                </c:pt>
                <c:pt idx="433">
                  <c:v>7578.241865247845</c:v>
                </c:pt>
                <c:pt idx="434">
                  <c:v>7578.241865247845</c:v>
                </c:pt>
                <c:pt idx="435">
                  <c:v>7578.241865247845</c:v>
                </c:pt>
                <c:pt idx="436">
                  <c:v>7578.241865247845</c:v>
                </c:pt>
                <c:pt idx="437">
                  <c:v>7578.241865247845</c:v>
                </c:pt>
                <c:pt idx="438">
                  <c:v>7578.241865247845</c:v>
                </c:pt>
                <c:pt idx="439">
                  <c:v>7578.241865247845</c:v>
                </c:pt>
                <c:pt idx="440">
                  <c:v>7578.241865247845</c:v>
                </c:pt>
                <c:pt idx="441">
                  <c:v>7578.241865247845</c:v>
                </c:pt>
                <c:pt idx="442">
                  <c:v>7578.241865247845</c:v>
                </c:pt>
                <c:pt idx="443">
                  <c:v>7578.241865247845</c:v>
                </c:pt>
                <c:pt idx="444">
                  <c:v>7578.241865247845</c:v>
                </c:pt>
                <c:pt idx="445">
                  <c:v>7578.241865247845</c:v>
                </c:pt>
                <c:pt idx="446">
                  <c:v>7578.241865247845</c:v>
                </c:pt>
                <c:pt idx="447">
                  <c:v>7578.241865247845</c:v>
                </c:pt>
                <c:pt idx="448">
                  <c:v>7578.241865247845</c:v>
                </c:pt>
                <c:pt idx="449">
                  <c:v>7578.241865247845</c:v>
                </c:pt>
                <c:pt idx="450">
                  <c:v>7578.241865247845</c:v>
                </c:pt>
                <c:pt idx="451">
                  <c:v>7578.241865247845</c:v>
                </c:pt>
                <c:pt idx="452">
                  <c:v>7578.241865247845</c:v>
                </c:pt>
                <c:pt idx="453">
                  <c:v>7578.241865247845</c:v>
                </c:pt>
                <c:pt idx="454">
                  <c:v>7578.241865247845</c:v>
                </c:pt>
                <c:pt idx="455">
                  <c:v>7578.241865247845</c:v>
                </c:pt>
                <c:pt idx="456">
                  <c:v>7578.241865247845</c:v>
                </c:pt>
                <c:pt idx="457">
                  <c:v>7578.241865247845</c:v>
                </c:pt>
                <c:pt idx="458">
                  <c:v>7578.241865247845</c:v>
                </c:pt>
                <c:pt idx="459">
                  <c:v>7578.241865247845</c:v>
                </c:pt>
                <c:pt idx="460">
                  <c:v>7578.241865247845</c:v>
                </c:pt>
                <c:pt idx="461">
                  <c:v>7578.241865247845</c:v>
                </c:pt>
                <c:pt idx="462">
                  <c:v>7578.241865247845</c:v>
                </c:pt>
                <c:pt idx="463">
                  <c:v>7578.241865247845</c:v>
                </c:pt>
                <c:pt idx="464">
                  <c:v>7578.241865247845</c:v>
                </c:pt>
                <c:pt idx="465">
                  <c:v>7578.241865247845</c:v>
                </c:pt>
                <c:pt idx="466">
                  <c:v>7578.241865247845</c:v>
                </c:pt>
                <c:pt idx="467">
                  <c:v>7578.241865247845</c:v>
                </c:pt>
                <c:pt idx="468">
                  <c:v>7578.241865247845</c:v>
                </c:pt>
                <c:pt idx="469">
                  <c:v>7578.241865247845</c:v>
                </c:pt>
                <c:pt idx="470">
                  <c:v>7578.241865247845</c:v>
                </c:pt>
                <c:pt idx="471">
                  <c:v>7578.241865247845</c:v>
                </c:pt>
                <c:pt idx="472">
                  <c:v>7578.241865247845</c:v>
                </c:pt>
                <c:pt idx="473">
                  <c:v>7578.241865247845</c:v>
                </c:pt>
                <c:pt idx="474">
                  <c:v>7578.241865247845</c:v>
                </c:pt>
                <c:pt idx="475">
                  <c:v>7578.241865247845</c:v>
                </c:pt>
                <c:pt idx="476">
                  <c:v>7578.241865247845</c:v>
                </c:pt>
                <c:pt idx="477">
                  <c:v>7578.241865247845</c:v>
                </c:pt>
                <c:pt idx="478">
                  <c:v>7578.241865247845</c:v>
                </c:pt>
                <c:pt idx="479">
                  <c:v>7578.241865247845</c:v>
                </c:pt>
                <c:pt idx="480">
                  <c:v>7578.241865247845</c:v>
                </c:pt>
                <c:pt idx="481">
                  <c:v>7578.241865247845</c:v>
                </c:pt>
                <c:pt idx="482">
                  <c:v>7578.241865247845</c:v>
                </c:pt>
                <c:pt idx="483">
                  <c:v>7578.241865247845</c:v>
                </c:pt>
                <c:pt idx="484">
                  <c:v>7578.241865247845</c:v>
                </c:pt>
                <c:pt idx="485">
                  <c:v>7578.241865247845</c:v>
                </c:pt>
                <c:pt idx="486">
                  <c:v>7578.241865247845</c:v>
                </c:pt>
                <c:pt idx="487">
                  <c:v>7578.241865247845</c:v>
                </c:pt>
                <c:pt idx="488">
                  <c:v>7578.241865247845</c:v>
                </c:pt>
                <c:pt idx="489">
                  <c:v>7578.241865247845</c:v>
                </c:pt>
                <c:pt idx="490">
                  <c:v>7578.241865247845</c:v>
                </c:pt>
                <c:pt idx="491">
                  <c:v>7578.241865247845</c:v>
                </c:pt>
                <c:pt idx="492">
                  <c:v>7578.241865247845</c:v>
                </c:pt>
                <c:pt idx="493">
                  <c:v>7578.241865247845</c:v>
                </c:pt>
                <c:pt idx="494">
                  <c:v>7578.241865247845</c:v>
                </c:pt>
                <c:pt idx="495">
                  <c:v>7578.241865247845</c:v>
                </c:pt>
                <c:pt idx="496">
                  <c:v>7578.241865247845</c:v>
                </c:pt>
                <c:pt idx="497">
                  <c:v>7578.241865247845</c:v>
                </c:pt>
                <c:pt idx="498">
                  <c:v>7578.241865247845</c:v>
                </c:pt>
                <c:pt idx="499">
                  <c:v>7578.241865247845</c:v>
                </c:pt>
                <c:pt idx="500">
                  <c:v>7578.241865247845</c:v>
                </c:pt>
                <c:pt idx="501">
                  <c:v>7578.241865247845</c:v>
                </c:pt>
                <c:pt idx="502">
                  <c:v>7578.241865247845</c:v>
                </c:pt>
                <c:pt idx="503">
                  <c:v>7578.241865247845</c:v>
                </c:pt>
                <c:pt idx="504">
                  <c:v>7578.241865247845</c:v>
                </c:pt>
                <c:pt idx="505">
                  <c:v>7578.241865247845</c:v>
                </c:pt>
                <c:pt idx="506">
                  <c:v>7578.241865247845</c:v>
                </c:pt>
                <c:pt idx="507">
                  <c:v>7578.241865247845</c:v>
                </c:pt>
                <c:pt idx="508">
                  <c:v>7578.241865247845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Trans!$C$2:$C$510</c:f>
              <c:numCache>
                <c:formatCode>General</c:formatCode>
                <c:ptCount val="509"/>
                <c:pt idx="0">
                  <c:v>10114.37249497208</c:v>
                </c:pt>
                <c:pt idx="1">
                  <c:v>10114.37249497208</c:v>
                </c:pt>
                <c:pt idx="2">
                  <c:v>10114.37249497208</c:v>
                </c:pt>
                <c:pt idx="3">
                  <c:v>10114.37249497208</c:v>
                </c:pt>
                <c:pt idx="4">
                  <c:v>10114.37249497208</c:v>
                </c:pt>
                <c:pt idx="5">
                  <c:v>10114.37249497208</c:v>
                </c:pt>
                <c:pt idx="6">
                  <c:v>10114.37249497208</c:v>
                </c:pt>
                <c:pt idx="7">
                  <c:v>10114.37249497208</c:v>
                </c:pt>
                <c:pt idx="8">
                  <c:v>10114.37249497208</c:v>
                </c:pt>
                <c:pt idx="9">
                  <c:v>10114.37249497208</c:v>
                </c:pt>
                <c:pt idx="10">
                  <c:v>10114.37249497208</c:v>
                </c:pt>
                <c:pt idx="11">
                  <c:v>10114.37249497208</c:v>
                </c:pt>
                <c:pt idx="12">
                  <c:v>10114.37249497208</c:v>
                </c:pt>
                <c:pt idx="13">
                  <c:v>10114.37249497208</c:v>
                </c:pt>
                <c:pt idx="14">
                  <c:v>10114.37249497208</c:v>
                </c:pt>
                <c:pt idx="15">
                  <c:v>10114.37249497208</c:v>
                </c:pt>
                <c:pt idx="16">
                  <c:v>10114.37249497208</c:v>
                </c:pt>
                <c:pt idx="17">
                  <c:v>10114.37249497208</c:v>
                </c:pt>
                <c:pt idx="18">
                  <c:v>10114.37249497208</c:v>
                </c:pt>
                <c:pt idx="19">
                  <c:v>10114.37249497208</c:v>
                </c:pt>
                <c:pt idx="20">
                  <c:v>10114.37249497208</c:v>
                </c:pt>
                <c:pt idx="21">
                  <c:v>10114.37249497208</c:v>
                </c:pt>
                <c:pt idx="22">
                  <c:v>10114.37249497208</c:v>
                </c:pt>
                <c:pt idx="23">
                  <c:v>10114.37249497208</c:v>
                </c:pt>
                <c:pt idx="24">
                  <c:v>10114.37249497208</c:v>
                </c:pt>
                <c:pt idx="25">
                  <c:v>10114.37249497208</c:v>
                </c:pt>
                <c:pt idx="26">
                  <c:v>10114.37249497208</c:v>
                </c:pt>
                <c:pt idx="27">
                  <c:v>10114.37249497208</c:v>
                </c:pt>
                <c:pt idx="28">
                  <c:v>10114.37249497208</c:v>
                </c:pt>
                <c:pt idx="29">
                  <c:v>10114.37249497208</c:v>
                </c:pt>
                <c:pt idx="30">
                  <c:v>10114.37249497208</c:v>
                </c:pt>
                <c:pt idx="31">
                  <c:v>10114.37249497208</c:v>
                </c:pt>
                <c:pt idx="32">
                  <c:v>10114.37249497208</c:v>
                </c:pt>
                <c:pt idx="33">
                  <c:v>10114.37249497208</c:v>
                </c:pt>
                <c:pt idx="34">
                  <c:v>10114.37249497208</c:v>
                </c:pt>
                <c:pt idx="35">
                  <c:v>10114.37249497208</c:v>
                </c:pt>
                <c:pt idx="36">
                  <c:v>10114.37249497208</c:v>
                </c:pt>
                <c:pt idx="37">
                  <c:v>10114.37249497208</c:v>
                </c:pt>
                <c:pt idx="38">
                  <c:v>10114.37249497208</c:v>
                </c:pt>
                <c:pt idx="39">
                  <c:v>10114.37249497208</c:v>
                </c:pt>
                <c:pt idx="40">
                  <c:v>10114.37249497208</c:v>
                </c:pt>
                <c:pt idx="41">
                  <c:v>10114.37249497208</c:v>
                </c:pt>
                <c:pt idx="42">
                  <c:v>10114.37249497208</c:v>
                </c:pt>
                <c:pt idx="43">
                  <c:v>10114.37249497208</c:v>
                </c:pt>
                <c:pt idx="44">
                  <c:v>10114.37249497208</c:v>
                </c:pt>
                <c:pt idx="45">
                  <c:v>10114.37249497208</c:v>
                </c:pt>
                <c:pt idx="46">
                  <c:v>10114.37249497208</c:v>
                </c:pt>
                <c:pt idx="47">
                  <c:v>10114.37249497208</c:v>
                </c:pt>
                <c:pt idx="48">
                  <c:v>10114.37249497208</c:v>
                </c:pt>
                <c:pt idx="49">
                  <c:v>10114.37249497208</c:v>
                </c:pt>
                <c:pt idx="50">
                  <c:v>10114.37249497208</c:v>
                </c:pt>
                <c:pt idx="51">
                  <c:v>10114.37249497208</c:v>
                </c:pt>
                <c:pt idx="52">
                  <c:v>10114.37249497208</c:v>
                </c:pt>
                <c:pt idx="53">
                  <c:v>10114.37249497208</c:v>
                </c:pt>
                <c:pt idx="54">
                  <c:v>10114.37249497208</c:v>
                </c:pt>
                <c:pt idx="55">
                  <c:v>10114.37249497208</c:v>
                </c:pt>
                <c:pt idx="56">
                  <c:v>10114.37249497208</c:v>
                </c:pt>
                <c:pt idx="57">
                  <c:v>10114.37249497208</c:v>
                </c:pt>
                <c:pt idx="58">
                  <c:v>10114.37249497208</c:v>
                </c:pt>
                <c:pt idx="59">
                  <c:v>10114.37249497208</c:v>
                </c:pt>
                <c:pt idx="60">
                  <c:v>10114.37249497208</c:v>
                </c:pt>
                <c:pt idx="61">
                  <c:v>10114.37249497208</c:v>
                </c:pt>
                <c:pt idx="62">
                  <c:v>10114.37249497208</c:v>
                </c:pt>
                <c:pt idx="63">
                  <c:v>10114.37249497208</c:v>
                </c:pt>
                <c:pt idx="64">
                  <c:v>10114.37249497208</c:v>
                </c:pt>
                <c:pt idx="65">
                  <c:v>10114.37249497208</c:v>
                </c:pt>
                <c:pt idx="66">
                  <c:v>10114.37249497208</c:v>
                </c:pt>
                <c:pt idx="67">
                  <c:v>10114.37249497208</c:v>
                </c:pt>
                <c:pt idx="68">
                  <c:v>10114.37249497208</c:v>
                </c:pt>
                <c:pt idx="69">
                  <c:v>10114.37249497208</c:v>
                </c:pt>
                <c:pt idx="70">
                  <c:v>10114.37249497208</c:v>
                </c:pt>
                <c:pt idx="71">
                  <c:v>10114.37249497208</c:v>
                </c:pt>
                <c:pt idx="72">
                  <c:v>10114.37249497208</c:v>
                </c:pt>
                <c:pt idx="73">
                  <c:v>10114.37249497208</c:v>
                </c:pt>
                <c:pt idx="74">
                  <c:v>10114.37249497208</c:v>
                </c:pt>
                <c:pt idx="75">
                  <c:v>10114.37249497208</c:v>
                </c:pt>
                <c:pt idx="76">
                  <c:v>10114.37249497208</c:v>
                </c:pt>
                <c:pt idx="77">
                  <c:v>10114.37249497208</c:v>
                </c:pt>
                <c:pt idx="78">
                  <c:v>10114.37249497208</c:v>
                </c:pt>
                <c:pt idx="79">
                  <c:v>10114.37249497208</c:v>
                </c:pt>
                <c:pt idx="80">
                  <c:v>10114.37249497208</c:v>
                </c:pt>
                <c:pt idx="81">
                  <c:v>10114.37249497208</c:v>
                </c:pt>
                <c:pt idx="82">
                  <c:v>10114.37249497208</c:v>
                </c:pt>
                <c:pt idx="83">
                  <c:v>10114.37249497208</c:v>
                </c:pt>
                <c:pt idx="84">
                  <c:v>10114.37249497208</c:v>
                </c:pt>
                <c:pt idx="85">
                  <c:v>10114.37249497208</c:v>
                </c:pt>
                <c:pt idx="86">
                  <c:v>10114.37249497208</c:v>
                </c:pt>
                <c:pt idx="87">
                  <c:v>10114.37249497208</c:v>
                </c:pt>
                <c:pt idx="88">
                  <c:v>10114.37249497208</c:v>
                </c:pt>
                <c:pt idx="89">
                  <c:v>10114.37249497208</c:v>
                </c:pt>
                <c:pt idx="90">
                  <c:v>10114.37249497208</c:v>
                </c:pt>
                <c:pt idx="91">
                  <c:v>10114.37249497208</c:v>
                </c:pt>
                <c:pt idx="92">
                  <c:v>10114.37249497208</c:v>
                </c:pt>
                <c:pt idx="93">
                  <c:v>10114.37249497208</c:v>
                </c:pt>
                <c:pt idx="94">
                  <c:v>10114.37249497208</c:v>
                </c:pt>
                <c:pt idx="95">
                  <c:v>10114.37249497208</c:v>
                </c:pt>
                <c:pt idx="96">
                  <c:v>10114.37249497208</c:v>
                </c:pt>
                <c:pt idx="97">
                  <c:v>10114.37249497208</c:v>
                </c:pt>
                <c:pt idx="98">
                  <c:v>10114.37249497208</c:v>
                </c:pt>
                <c:pt idx="99">
                  <c:v>10114.37249497208</c:v>
                </c:pt>
                <c:pt idx="100">
                  <c:v>10114.37249497208</c:v>
                </c:pt>
                <c:pt idx="101">
                  <c:v>10114.37249497208</c:v>
                </c:pt>
                <c:pt idx="102">
                  <c:v>10114.37249497208</c:v>
                </c:pt>
                <c:pt idx="103">
                  <c:v>10114.37249497208</c:v>
                </c:pt>
                <c:pt idx="104">
                  <c:v>10114.37249497208</c:v>
                </c:pt>
                <c:pt idx="105">
                  <c:v>10114.37249497208</c:v>
                </c:pt>
                <c:pt idx="106">
                  <c:v>10114.37249497208</c:v>
                </c:pt>
                <c:pt idx="107">
                  <c:v>10114.37249497208</c:v>
                </c:pt>
                <c:pt idx="108">
                  <c:v>10114.37249497208</c:v>
                </c:pt>
                <c:pt idx="109">
                  <c:v>10114.37249497208</c:v>
                </c:pt>
                <c:pt idx="110">
                  <c:v>10114.37249497208</c:v>
                </c:pt>
                <c:pt idx="111">
                  <c:v>10114.37249497208</c:v>
                </c:pt>
                <c:pt idx="112">
                  <c:v>10114.37249497208</c:v>
                </c:pt>
                <c:pt idx="113">
                  <c:v>10114.37249497208</c:v>
                </c:pt>
                <c:pt idx="114">
                  <c:v>10114.37249497208</c:v>
                </c:pt>
                <c:pt idx="115">
                  <c:v>10114.37249497208</c:v>
                </c:pt>
                <c:pt idx="116">
                  <c:v>10114.37249497208</c:v>
                </c:pt>
                <c:pt idx="117">
                  <c:v>10114.37249497208</c:v>
                </c:pt>
                <c:pt idx="118">
                  <c:v>10114.37249497208</c:v>
                </c:pt>
                <c:pt idx="119">
                  <c:v>10114.37249497208</c:v>
                </c:pt>
                <c:pt idx="120">
                  <c:v>10114.37249497208</c:v>
                </c:pt>
                <c:pt idx="121">
                  <c:v>10114.37249497208</c:v>
                </c:pt>
                <c:pt idx="122">
                  <c:v>10114.37249497208</c:v>
                </c:pt>
                <c:pt idx="123">
                  <c:v>10114.37249497208</c:v>
                </c:pt>
                <c:pt idx="124">
                  <c:v>10114.37249497208</c:v>
                </c:pt>
                <c:pt idx="125">
                  <c:v>10114.37249497208</c:v>
                </c:pt>
                <c:pt idx="126">
                  <c:v>10114.37249497208</c:v>
                </c:pt>
                <c:pt idx="127">
                  <c:v>10114.37249497208</c:v>
                </c:pt>
                <c:pt idx="128">
                  <c:v>10114.37249497208</c:v>
                </c:pt>
                <c:pt idx="129">
                  <c:v>10114.37249497208</c:v>
                </c:pt>
                <c:pt idx="130">
                  <c:v>10114.37249497208</c:v>
                </c:pt>
                <c:pt idx="131">
                  <c:v>10114.37249497208</c:v>
                </c:pt>
                <c:pt idx="132">
                  <c:v>10114.37249497208</c:v>
                </c:pt>
                <c:pt idx="133">
                  <c:v>10114.37249497208</c:v>
                </c:pt>
                <c:pt idx="134">
                  <c:v>10114.37249497208</c:v>
                </c:pt>
                <c:pt idx="135">
                  <c:v>10114.37249497208</c:v>
                </c:pt>
                <c:pt idx="136">
                  <c:v>10114.37249497208</c:v>
                </c:pt>
                <c:pt idx="137">
                  <c:v>10114.37249497208</c:v>
                </c:pt>
                <c:pt idx="138">
                  <c:v>10114.37249497208</c:v>
                </c:pt>
                <c:pt idx="139">
                  <c:v>10114.37249497208</c:v>
                </c:pt>
                <c:pt idx="140">
                  <c:v>10114.37249497208</c:v>
                </c:pt>
                <c:pt idx="141">
                  <c:v>10114.37249497208</c:v>
                </c:pt>
                <c:pt idx="142">
                  <c:v>10114.37249497208</c:v>
                </c:pt>
                <c:pt idx="143">
                  <c:v>10114.37249497208</c:v>
                </c:pt>
                <c:pt idx="144">
                  <c:v>10114.37249497208</c:v>
                </c:pt>
                <c:pt idx="145">
                  <c:v>10114.37249497208</c:v>
                </c:pt>
                <c:pt idx="146">
                  <c:v>10114.37249497208</c:v>
                </c:pt>
                <c:pt idx="147">
                  <c:v>10114.37249497208</c:v>
                </c:pt>
                <c:pt idx="148">
                  <c:v>10114.37249497208</c:v>
                </c:pt>
                <c:pt idx="149">
                  <c:v>10114.37249497208</c:v>
                </c:pt>
                <c:pt idx="150">
                  <c:v>10114.37249497208</c:v>
                </c:pt>
                <c:pt idx="151">
                  <c:v>10114.37249497208</c:v>
                </c:pt>
                <c:pt idx="152">
                  <c:v>10114.37249497208</c:v>
                </c:pt>
                <c:pt idx="153">
                  <c:v>10114.37249497208</c:v>
                </c:pt>
                <c:pt idx="154">
                  <c:v>10114.37249497208</c:v>
                </c:pt>
                <c:pt idx="155">
                  <c:v>10114.37249497208</c:v>
                </c:pt>
                <c:pt idx="156">
                  <c:v>10114.37249497208</c:v>
                </c:pt>
                <c:pt idx="157">
                  <c:v>10114.37249497208</c:v>
                </c:pt>
                <c:pt idx="158">
                  <c:v>10114.37249497208</c:v>
                </c:pt>
                <c:pt idx="159">
                  <c:v>10114.37249497208</c:v>
                </c:pt>
                <c:pt idx="160">
                  <c:v>10114.37249497208</c:v>
                </c:pt>
                <c:pt idx="161">
                  <c:v>10114.37249497208</c:v>
                </c:pt>
                <c:pt idx="162">
                  <c:v>10114.37249497208</c:v>
                </c:pt>
                <c:pt idx="163">
                  <c:v>10114.37249497208</c:v>
                </c:pt>
                <c:pt idx="164">
                  <c:v>10114.37249497208</c:v>
                </c:pt>
                <c:pt idx="165">
                  <c:v>10114.37249497208</c:v>
                </c:pt>
                <c:pt idx="166">
                  <c:v>10114.37249497208</c:v>
                </c:pt>
                <c:pt idx="167">
                  <c:v>10114.37249497208</c:v>
                </c:pt>
                <c:pt idx="168">
                  <c:v>10114.37249497208</c:v>
                </c:pt>
                <c:pt idx="169">
                  <c:v>10114.37249497208</c:v>
                </c:pt>
                <c:pt idx="170">
                  <c:v>10114.37249497208</c:v>
                </c:pt>
                <c:pt idx="171">
                  <c:v>10114.37249497208</c:v>
                </c:pt>
                <c:pt idx="172">
                  <c:v>10114.37249497208</c:v>
                </c:pt>
                <c:pt idx="173">
                  <c:v>10114.37249497208</c:v>
                </c:pt>
                <c:pt idx="174">
                  <c:v>10114.37249497208</c:v>
                </c:pt>
                <c:pt idx="175">
                  <c:v>10114.37249497208</c:v>
                </c:pt>
                <c:pt idx="176">
                  <c:v>10114.37249497208</c:v>
                </c:pt>
                <c:pt idx="177">
                  <c:v>10114.37249497208</c:v>
                </c:pt>
                <c:pt idx="178">
                  <c:v>10114.37249497208</c:v>
                </c:pt>
                <c:pt idx="179">
                  <c:v>10114.37249497208</c:v>
                </c:pt>
                <c:pt idx="180">
                  <c:v>10114.37249497208</c:v>
                </c:pt>
                <c:pt idx="181">
                  <c:v>10114.37249497208</c:v>
                </c:pt>
                <c:pt idx="182">
                  <c:v>10114.37249497208</c:v>
                </c:pt>
                <c:pt idx="183">
                  <c:v>10114.37249497208</c:v>
                </c:pt>
                <c:pt idx="184">
                  <c:v>10114.37249497208</c:v>
                </c:pt>
                <c:pt idx="185">
                  <c:v>10114.37249497208</c:v>
                </c:pt>
                <c:pt idx="186">
                  <c:v>10114.37249497208</c:v>
                </c:pt>
                <c:pt idx="187">
                  <c:v>10114.37249497208</c:v>
                </c:pt>
                <c:pt idx="188">
                  <c:v>10114.37249497208</c:v>
                </c:pt>
                <c:pt idx="189">
                  <c:v>10114.37249497208</c:v>
                </c:pt>
                <c:pt idx="190">
                  <c:v>10114.37249497208</c:v>
                </c:pt>
                <c:pt idx="191">
                  <c:v>10114.37249497208</c:v>
                </c:pt>
                <c:pt idx="192">
                  <c:v>10114.37249497208</c:v>
                </c:pt>
                <c:pt idx="193">
                  <c:v>10114.37249497208</c:v>
                </c:pt>
                <c:pt idx="194">
                  <c:v>10114.37249497208</c:v>
                </c:pt>
                <c:pt idx="195">
                  <c:v>10114.37249497208</c:v>
                </c:pt>
                <c:pt idx="196">
                  <c:v>10114.37249497208</c:v>
                </c:pt>
                <c:pt idx="197">
                  <c:v>10114.37249497208</c:v>
                </c:pt>
                <c:pt idx="198">
                  <c:v>10114.37249497208</c:v>
                </c:pt>
                <c:pt idx="199">
                  <c:v>10114.37249497208</c:v>
                </c:pt>
                <c:pt idx="200">
                  <c:v>10114.37249497208</c:v>
                </c:pt>
                <c:pt idx="201">
                  <c:v>10114.37249497208</c:v>
                </c:pt>
                <c:pt idx="202">
                  <c:v>10114.37249497208</c:v>
                </c:pt>
                <c:pt idx="203">
                  <c:v>10114.37249497208</c:v>
                </c:pt>
                <c:pt idx="204">
                  <c:v>10114.37249497208</c:v>
                </c:pt>
                <c:pt idx="205">
                  <c:v>10114.37249497208</c:v>
                </c:pt>
                <c:pt idx="206">
                  <c:v>10114.37249497208</c:v>
                </c:pt>
                <c:pt idx="207">
                  <c:v>10114.37249497208</c:v>
                </c:pt>
                <c:pt idx="208">
                  <c:v>10114.37249497208</c:v>
                </c:pt>
                <c:pt idx="209">
                  <c:v>10114.37249497208</c:v>
                </c:pt>
                <c:pt idx="210">
                  <c:v>10114.37249497208</c:v>
                </c:pt>
                <c:pt idx="211">
                  <c:v>10114.37249497208</c:v>
                </c:pt>
                <c:pt idx="212">
                  <c:v>10114.37249497208</c:v>
                </c:pt>
                <c:pt idx="213">
                  <c:v>10114.37249497208</c:v>
                </c:pt>
                <c:pt idx="214">
                  <c:v>10114.37249497208</c:v>
                </c:pt>
                <c:pt idx="215">
                  <c:v>10114.37249497208</c:v>
                </c:pt>
                <c:pt idx="216">
                  <c:v>10114.37249497208</c:v>
                </c:pt>
                <c:pt idx="217">
                  <c:v>10114.37249497208</c:v>
                </c:pt>
                <c:pt idx="218">
                  <c:v>10114.37249497208</c:v>
                </c:pt>
                <c:pt idx="219">
                  <c:v>10114.37249497208</c:v>
                </c:pt>
                <c:pt idx="220">
                  <c:v>10114.37249497208</c:v>
                </c:pt>
                <c:pt idx="221">
                  <c:v>10114.37249497208</c:v>
                </c:pt>
                <c:pt idx="222">
                  <c:v>10114.37249497208</c:v>
                </c:pt>
                <c:pt idx="223">
                  <c:v>10114.37249497208</c:v>
                </c:pt>
                <c:pt idx="224">
                  <c:v>10114.37249497208</c:v>
                </c:pt>
                <c:pt idx="225">
                  <c:v>10114.37249497208</c:v>
                </c:pt>
                <c:pt idx="226">
                  <c:v>10114.37249497208</c:v>
                </c:pt>
                <c:pt idx="227">
                  <c:v>10114.37249497208</c:v>
                </c:pt>
                <c:pt idx="228">
                  <c:v>10114.37249497208</c:v>
                </c:pt>
                <c:pt idx="229">
                  <c:v>10114.37249497208</c:v>
                </c:pt>
                <c:pt idx="230">
                  <c:v>10114.37249497208</c:v>
                </c:pt>
                <c:pt idx="231">
                  <c:v>10114.37249497208</c:v>
                </c:pt>
                <c:pt idx="232">
                  <c:v>10114.37249497208</c:v>
                </c:pt>
                <c:pt idx="233">
                  <c:v>10114.37249497208</c:v>
                </c:pt>
                <c:pt idx="234">
                  <c:v>10114.37249497208</c:v>
                </c:pt>
                <c:pt idx="235">
                  <c:v>10114.37249497208</c:v>
                </c:pt>
                <c:pt idx="236">
                  <c:v>10114.37249497208</c:v>
                </c:pt>
                <c:pt idx="237">
                  <c:v>10114.37249497208</c:v>
                </c:pt>
                <c:pt idx="238">
                  <c:v>10114.37249497208</c:v>
                </c:pt>
                <c:pt idx="239">
                  <c:v>10114.37249497208</c:v>
                </c:pt>
                <c:pt idx="240">
                  <c:v>10114.37249497208</c:v>
                </c:pt>
                <c:pt idx="241">
                  <c:v>10114.37249497208</c:v>
                </c:pt>
                <c:pt idx="242">
                  <c:v>10114.37249497208</c:v>
                </c:pt>
                <c:pt idx="243">
                  <c:v>10114.37249497208</c:v>
                </c:pt>
                <c:pt idx="244">
                  <c:v>10114.37249497208</c:v>
                </c:pt>
                <c:pt idx="245">
                  <c:v>10114.37249497208</c:v>
                </c:pt>
                <c:pt idx="246">
                  <c:v>10114.37249497208</c:v>
                </c:pt>
                <c:pt idx="247">
                  <c:v>10114.37249497208</c:v>
                </c:pt>
                <c:pt idx="248">
                  <c:v>10114.37249497208</c:v>
                </c:pt>
                <c:pt idx="249">
                  <c:v>10114.37249497208</c:v>
                </c:pt>
                <c:pt idx="250">
                  <c:v>10114.37249497208</c:v>
                </c:pt>
                <c:pt idx="251">
                  <c:v>10114.37249497208</c:v>
                </c:pt>
                <c:pt idx="252">
                  <c:v>10114.37249497208</c:v>
                </c:pt>
                <c:pt idx="253">
                  <c:v>10114.37249497208</c:v>
                </c:pt>
                <c:pt idx="254">
                  <c:v>10114.37249497208</c:v>
                </c:pt>
                <c:pt idx="255">
                  <c:v>10114.37249497208</c:v>
                </c:pt>
                <c:pt idx="256">
                  <c:v>10114.37249497208</c:v>
                </c:pt>
                <c:pt idx="257">
                  <c:v>10114.37249497208</c:v>
                </c:pt>
                <c:pt idx="258">
                  <c:v>10114.37249497208</c:v>
                </c:pt>
                <c:pt idx="259">
                  <c:v>10114.37249497208</c:v>
                </c:pt>
                <c:pt idx="260">
                  <c:v>10114.37249497208</c:v>
                </c:pt>
                <c:pt idx="261">
                  <c:v>10114.37249497208</c:v>
                </c:pt>
                <c:pt idx="262">
                  <c:v>10114.37249497208</c:v>
                </c:pt>
                <c:pt idx="263">
                  <c:v>10114.37249497208</c:v>
                </c:pt>
                <c:pt idx="264">
                  <c:v>10114.37249497208</c:v>
                </c:pt>
                <c:pt idx="265">
                  <c:v>10114.37249497208</c:v>
                </c:pt>
                <c:pt idx="266">
                  <c:v>10114.37249497208</c:v>
                </c:pt>
                <c:pt idx="267">
                  <c:v>10114.37249497208</c:v>
                </c:pt>
                <c:pt idx="268">
                  <c:v>10114.37249497208</c:v>
                </c:pt>
                <c:pt idx="269">
                  <c:v>10114.37249497208</c:v>
                </c:pt>
                <c:pt idx="270">
                  <c:v>10114.37249497208</c:v>
                </c:pt>
                <c:pt idx="271">
                  <c:v>10114.37249497208</c:v>
                </c:pt>
                <c:pt idx="272">
                  <c:v>10114.37249497208</c:v>
                </c:pt>
                <c:pt idx="273">
                  <c:v>10114.37249497208</c:v>
                </c:pt>
                <c:pt idx="274">
                  <c:v>10114.37249497208</c:v>
                </c:pt>
                <c:pt idx="275">
                  <c:v>10114.37249497208</c:v>
                </c:pt>
                <c:pt idx="276">
                  <c:v>10114.37249497208</c:v>
                </c:pt>
                <c:pt idx="277">
                  <c:v>10114.37249497208</c:v>
                </c:pt>
                <c:pt idx="278">
                  <c:v>10114.37249497208</c:v>
                </c:pt>
                <c:pt idx="279">
                  <c:v>10114.37249497208</c:v>
                </c:pt>
                <c:pt idx="280">
                  <c:v>10114.37249497208</c:v>
                </c:pt>
                <c:pt idx="281">
                  <c:v>10114.37249497208</c:v>
                </c:pt>
                <c:pt idx="282">
                  <c:v>10114.37249497208</c:v>
                </c:pt>
                <c:pt idx="283">
                  <c:v>10114.37249497208</c:v>
                </c:pt>
                <c:pt idx="284">
                  <c:v>10114.37249497208</c:v>
                </c:pt>
                <c:pt idx="285">
                  <c:v>10114.37249497208</c:v>
                </c:pt>
                <c:pt idx="286">
                  <c:v>10114.37249497208</c:v>
                </c:pt>
                <c:pt idx="287">
                  <c:v>10114.37249497208</c:v>
                </c:pt>
                <c:pt idx="288">
                  <c:v>10114.37249497208</c:v>
                </c:pt>
                <c:pt idx="289">
                  <c:v>10114.37249497208</c:v>
                </c:pt>
                <c:pt idx="290">
                  <c:v>10114.37249497208</c:v>
                </c:pt>
                <c:pt idx="291">
                  <c:v>10114.37249497208</c:v>
                </c:pt>
                <c:pt idx="292">
                  <c:v>10114.37249497208</c:v>
                </c:pt>
                <c:pt idx="293">
                  <c:v>10114.37249497208</c:v>
                </c:pt>
                <c:pt idx="294">
                  <c:v>10114.37249497208</c:v>
                </c:pt>
                <c:pt idx="295">
                  <c:v>10114.37249497208</c:v>
                </c:pt>
                <c:pt idx="296">
                  <c:v>10114.37249497208</c:v>
                </c:pt>
                <c:pt idx="297">
                  <c:v>10114.37249497208</c:v>
                </c:pt>
                <c:pt idx="298">
                  <c:v>10114.37249497208</c:v>
                </c:pt>
                <c:pt idx="299">
                  <c:v>10114.37249497208</c:v>
                </c:pt>
                <c:pt idx="300">
                  <c:v>10114.37249497208</c:v>
                </c:pt>
                <c:pt idx="301">
                  <c:v>10114.37249497208</c:v>
                </c:pt>
                <c:pt idx="302">
                  <c:v>10114.37249497208</c:v>
                </c:pt>
                <c:pt idx="303">
                  <c:v>10114.37249497208</c:v>
                </c:pt>
                <c:pt idx="304">
                  <c:v>10114.37249497208</c:v>
                </c:pt>
                <c:pt idx="305">
                  <c:v>10114.37249497208</c:v>
                </c:pt>
                <c:pt idx="306">
                  <c:v>10114.37249497208</c:v>
                </c:pt>
                <c:pt idx="307">
                  <c:v>10114.37249497208</c:v>
                </c:pt>
                <c:pt idx="308">
                  <c:v>10114.37249497208</c:v>
                </c:pt>
                <c:pt idx="309">
                  <c:v>10114.37249497208</c:v>
                </c:pt>
                <c:pt idx="310">
                  <c:v>10114.37249497208</c:v>
                </c:pt>
                <c:pt idx="311">
                  <c:v>10114.37249497208</c:v>
                </c:pt>
                <c:pt idx="312">
                  <c:v>10114.37249497208</c:v>
                </c:pt>
                <c:pt idx="313">
                  <c:v>10114.37249497208</c:v>
                </c:pt>
                <c:pt idx="314">
                  <c:v>10114.37249497208</c:v>
                </c:pt>
                <c:pt idx="315">
                  <c:v>10114.37249497208</c:v>
                </c:pt>
                <c:pt idx="316">
                  <c:v>10114.37249497208</c:v>
                </c:pt>
                <c:pt idx="317">
                  <c:v>10114.37249497208</c:v>
                </c:pt>
                <c:pt idx="318">
                  <c:v>10114.37249497208</c:v>
                </c:pt>
                <c:pt idx="319">
                  <c:v>10114.37249497208</c:v>
                </c:pt>
                <c:pt idx="320">
                  <c:v>10114.37249497208</c:v>
                </c:pt>
                <c:pt idx="321">
                  <c:v>10114.37249497208</c:v>
                </c:pt>
                <c:pt idx="322">
                  <c:v>10114.37249497208</c:v>
                </c:pt>
                <c:pt idx="323">
                  <c:v>10114.37249497208</c:v>
                </c:pt>
                <c:pt idx="324">
                  <c:v>10114.37249497208</c:v>
                </c:pt>
                <c:pt idx="325">
                  <c:v>10114.37249497208</c:v>
                </c:pt>
                <c:pt idx="326">
                  <c:v>10114.37249497208</c:v>
                </c:pt>
                <c:pt idx="327">
                  <c:v>10114.37249497208</c:v>
                </c:pt>
                <c:pt idx="328">
                  <c:v>10114.37249497208</c:v>
                </c:pt>
                <c:pt idx="329">
                  <c:v>10114.37249497208</c:v>
                </c:pt>
                <c:pt idx="330">
                  <c:v>10114.37249497208</c:v>
                </c:pt>
                <c:pt idx="331">
                  <c:v>10114.37249497208</c:v>
                </c:pt>
                <c:pt idx="332">
                  <c:v>10114.37249497208</c:v>
                </c:pt>
                <c:pt idx="333">
                  <c:v>10114.37249497208</c:v>
                </c:pt>
                <c:pt idx="334">
                  <c:v>10114.37249497208</c:v>
                </c:pt>
                <c:pt idx="335">
                  <c:v>10114.37249497208</c:v>
                </c:pt>
                <c:pt idx="336">
                  <c:v>10114.37249497208</c:v>
                </c:pt>
                <c:pt idx="337">
                  <c:v>10114.37249497208</c:v>
                </c:pt>
                <c:pt idx="338">
                  <c:v>10114.37249497208</c:v>
                </c:pt>
                <c:pt idx="339">
                  <c:v>10114.37249497208</c:v>
                </c:pt>
                <c:pt idx="340">
                  <c:v>10114.37249497208</c:v>
                </c:pt>
                <c:pt idx="341">
                  <c:v>10114.37249497208</c:v>
                </c:pt>
                <c:pt idx="342">
                  <c:v>10114.37249497208</c:v>
                </c:pt>
                <c:pt idx="343">
                  <c:v>10114.37249497208</c:v>
                </c:pt>
                <c:pt idx="344">
                  <c:v>10114.37249497208</c:v>
                </c:pt>
                <c:pt idx="345">
                  <c:v>10114.37249497208</c:v>
                </c:pt>
                <c:pt idx="346">
                  <c:v>10114.37249497208</c:v>
                </c:pt>
                <c:pt idx="347">
                  <c:v>10114.37249497208</c:v>
                </c:pt>
                <c:pt idx="348">
                  <c:v>10114.37249497208</c:v>
                </c:pt>
                <c:pt idx="349">
                  <c:v>10114.37249497208</c:v>
                </c:pt>
                <c:pt idx="350">
                  <c:v>10114.37249497208</c:v>
                </c:pt>
                <c:pt idx="351">
                  <c:v>10114.37249497208</c:v>
                </c:pt>
                <c:pt idx="352">
                  <c:v>10114.37249497208</c:v>
                </c:pt>
                <c:pt idx="353">
                  <c:v>10114.37249497208</c:v>
                </c:pt>
                <c:pt idx="354">
                  <c:v>10114.37249497208</c:v>
                </c:pt>
                <c:pt idx="355">
                  <c:v>10114.37249497208</c:v>
                </c:pt>
                <c:pt idx="356">
                  <c:v>10114.37249497208</c:v>
                </c:pt>
                <c:pt idx="357">
                  <c:v>10114.37249497208</c:v>
                </c:pt>
                <c:pt idx="358">
                  <c:v>10114.37249497208</c:v>
                </c:pt>
                <c:pt idx="359">
                  <c:v>10114.37249497208</c:v>
                </c:pt>
                <c:pt idx="360">
                  <c:v>10114.37249497208</c:v>
                </c:pt>
                <c:pt idx="361">
                  <c:v>10114.37249497208</c:v>
                </c:pt>
                <c:pt idx="362">
                  <c:v>10114.37249497208</c:v>
                </c:pt>
                <c:pt idx="363">
                  <c:v>10114.37249497208</c:v>
                </c:pt>
                <c:pt idx="364">
                  <c:v>10114.37249497208</c:v>
                </c:pt>
                <c:pt idx="365">
                  <c:v>10114.37249497208</c:v>
                </c:pt>
                <c:pt idx="366">
                  <c:v>10114.37249497208</c:v>
                </c:pt>
                <c:pt idx="367">
                  <c:v>10114.37249497208</c:v>
                </c:pt>
                <c:pt idx="368">
                  <c:v>10114.37249497208</c:v>
                </c:pt>
                <c:pt idx="369">
                  <c:v>10114.37249497208</c:v>
                </c:pt>
                <c:pt idx="370">
                  <c:v>10114.37249497208</c:v>
                </c:pt>
                <c:pt idx="371">
                  <c:v>10114.37249497208</c:v>
                </c:pt>
                <c:pt idx="372">
                  <c:v>10114.37249497208</c:v>
                </c:pt>
                <c:pt idx="373">
                  <c:v>10114.37249497208</c:v>
                </c:pt>
                <c:pt idx="374">
                  <c:v>10114.37249497208</c:v>
                </c:pt>
                <c:pt idx="375">
                  <c:v>10114.37249497208</c:v>
                </c:pt>
                <c:pt idx="376">
                  <c:v>10114.37249497208</c:v>
                </c:pt>
                <c:pt idx="377">
                  <c:v>10114.37249497208</c:v>
                </c:pt>
                <c:pt idx="378">
                  <c:v>10114.37249497208</c:v>
                </c:pt>
                <c:pt idx="379">
                  <c:v>10114.37249497208</c:v>
                </c:pt>
                <c:pt idx="380">
                  <c:v>10114.37249497208</c:v>
                </c:pt>
                <c:pt idx="381">
                  <c:v>10114.37249497208</c:v>
                </c:pt>
                <c:pt idx="382">
                  <c:v>10114.37249497208</c:v>
                </c:pt>
                <c:pt idx="383">
                  <c:v>10114.37249497208</c:v>
                </c:pt>
                <c:pt idx="384">
                  <c:v>10114.37249497208</c:v>
                </c:pt>
                <c:pt idx="385">
                  <c:v>10114.37249497208</c:v>
                </c:pt>
                <c:pt idx="386">
                  <c:v>10114.37249497208</c:v>
                </c:pt>
                <c:pt idx="387">
                  <c:v>10114.37249497208</c:v>
                </c:pt>
                <c:pt idx="388">
                  <c:v>10114.37249497208</c:v>
                </c:pt>
                <c:pt idx="389">
                  <c:v>10114.37249497208</c:v>
                </c:pt>
                <c:pt idx="390">
                  <c:v>10114.37249497208</c:v>
                </c:pt>
                <c:pt idx="391">
                  <c:v>10114.37249497208</c:v>
                </c:pt>
                <c:pt idx="392">
                  <c:v>10114.37249497208</c:v>
                </c:pt>
                <c:pt idx="393">
                  <c:v>10114.37249497208</c:v>
                </c:pt>
                <c:pt idx="394">
                  <c:v>10114.37249497208</c:v>
                </c:pt>
                <c:pt idx="395">
                  <c:v>10114.37249497208</c:v>
                </c:pt>
                <c:pt idx="396">
                  <c:v>10114.37249497208</c:v>
                </c:pt>
                <c:pt idx="397">
                  <c:v>10114.37249497208</c:v>
                </c:pt>
                <c:pt idx="398">
                  <c:v>10114.37249497208</c:v>
                </c:pt>
                <c:pt idx="399">
                  <c:v>10114.37249497208</c:v>
                </c:pt>
                <c:pt idx="400">
                  <c:v>10114.37249497208</c:v>
                </c:pt>
                <c:pt idx="401">
                  <c:v>10114.37249497208</c:v>
                </c:pt>
                <c:pt idx="402">
                  <c:v>10114.37249497208</c:v>
                </c:pt>
                <c:pt idx="403">
                  <c:v>10114.37249497208</c:v>
                </c:pt>
                <c:pt idx="404">
                  <c:v>10114.37249497208</c:v>
                </c:pt>
                <c:pt idx="405">
                  <c:v>10114.37249497208</c:v>
                </c:pt>
                <c:pt idx="406">
                  <c:v>10114.37249497208</c:v>
                </c:pt>
                <c:pt idx="407">
                  <c:v>10114.37249497208</c:v>
                </c:pt>
                <c:pt idx="408">
                  <c:v>10114.37249497208</c:v>
                </c:pt>
                <c:pt idx="409">
                  <c:v>10114.37249497208</c:v>
                </c:pt>
                <c:pt idx="410">
                  <c:v>10114.37249497208</c:v>
                </c:pt>
                <c:pt idx="411">
                  <c:v>10114.37249497208</c:v>
                </c:pt>
                <c:pt idx="412">
                  <c:v>10114.37249497208</c:v>
                </c:pt>
                <c:pt idx="413">
                  <c:v>10114.37249497208</c:v>
                </c:pt>
                <c:pt idx="414">
                  <c:v>10114.37249497208</c:v>
                </c:pt>
                <c:pt idx="415">
                  <c:v>10114.37249497208</c:v>
                </c:pt>
                <c:pt idx="416">
                  <c:v>10114.37249497208</c:v>
                </c:pt>
                <c:pt idx="417">
                  <c:v>10114.37249497208</c:v>
                </c:pt>
                <c:pt idx="418">
                  <c:v>10114.37249497208</c:v>
                </c:pt>
                <c:pt idx="419">
                  <c:v>10114.37249497208</c:v>
                </c:pt>
                <c:pt idx="420">
                  <c:v>10114.37249497208</c:v>
                </c:pt>
                <c:pt idx="421">
                  <c:v>10114.37249497208</c:v>
                </c:pt>
                <c:pt idx="422">
                  <c:v>10114.37249497208</c:v>
                </c:pt>
                <c:pt idx="423">
                  <c:v>10114.37249497208</c:v>
                </c:pt>
                <c:pt idx="424">
                  <c:v>10114.37249497208</c:v>
                </c:pt>
                <c:pt idx="425">
                  <c:v>10114.37249497208</c:v>
                </c:pt>
                <c:pt idx="426">
                  <c:v>10114.37249497208</c:v>
                </c:pt>
                <c:pt idx="427">
                  <c:v>10114.37249497208</c:v>
                </c:pt>
                <c:pt idx="428">
                  <c:v>10114.37249497208</c:v>
                </c:pt>
                <c:pt idx="429">
                  <c:v>10114.37249497208</c:v>
                </c:pt>
                <c:pt idx="430">
                  <c:v>10114.37249497208</c:v>
                </c:pt>
                <c:pt idx="431">
                  <c:v>10114.37249497208</c:v>
                </c:pt>
                <c:pt idx="432">
                  <c:v>10114.37249497208</c:v>
                </c:pt>
                <c:pt idx="433">
                  <c:v>10114.37249497208</c:v>
                </c:pt>
                <c:pt idx="434">
                  <c:v>10114.37249497208</c:v>
                </c:pt>
                <c:pt idx="435">
                  <c:v>10114.37249497208</c:v>
                </c:pt>
                <c:pt idx="436">
                  <c:v>10114.37249497208</c:v>
                </c:pt>
                <c:pt idx="437">
                  <c:v>10114.37249497208</c:v>
                </c:pt>
                <c:pt idx="438">
                  <c:v>10114.37249497208</c:v>
                </c:pt>
                <c:pt idx="439">
                  <c:v>10114.37249497208</c:v>
                </c:pt>
                <c:pt idx="440">
                  <c:v>10114.37249497208</c:v>
                </c:pt>
                <c:pt idx="441">
                  <c:v>10114.37249497208</c:v>
                </c:pt>
                <c:pt idx="442">
                  <c:v>10114.37249497208</c:v>
                </c:pt>
                <c:pt idx="443">
                  <c:v>10114.37249497208</c:v>
                </c:pt>
                <c:pt idx="444">
                  <c:v>10114.37249497208</c:v>
                </c:pt>
                <c:pt idx="445">
                  <c:v>10114.37249497208</c:v>
                </c:pt>
                <c:pt idx="446">
                  <c:v>10114.37249497208</c:v>
                </c:pt>
                <c:pt idx="447">
                  <c:v>10114.37249497208</c:v>
                </c:pt>
                <c:pt idx="448">
                  <c:v>10114.37249497208</c:v>
                </c:pt>
                <c:pt idx="449">
                  <c:v>10114.37249497208</c:v>
                </c:pt>
                <c:pt idx="450">
                  <c:v>10114.37249497208</c:v>
                </c:pt>
                <c:pt idx="451">
                  <c:v>10114.37249497208</c:v>
                </c:pt>
                <c:pt idx="452">
                  <c:v>10114.37249497208</c:v>
                </c:pt>
                <c:pt idx="453">
                  <c:v>10114.37249497208</c:v>
                </c:pt>
                <c:pt idx="454">
                  <c:v>10114.37249497208</c:v>
                </c:pt>
                <c:pt idx="455">
                  <c:v>10114.37249497208</c:v>
                </c:pt>
                <c:pt idx="456">
                  <c:v>10114.37249497208</c:v>
                </c:pt>
                <c:pt idx="457">
                  <c:v>10114.37249497208</c:v>
                </c:pt>
                <c:pt idx="458">
                  <c:v>10114.37249497208</c:v>
                </c:pt>
                <c:pt idx="459">
                  <c:v>10114.37249497208</c:v>
                </c:pt>
                <c:pt idx="460">
                  <c:v>10114.37249497208</c:v>
                </c:pt>
                <c:pt idx="461">
                  <c:v>10114.37249497208</c:v>
                </c:pt>
                <c:pt idx="462">
                  <c:v>10114.37249497208</c:v>
                </c:pt>
                <c:pt idx="463">
                  <c:v>10114.37249497208</c:v>
                </c:pt>
                <c:pt idx="464">
                  <c:v>10114.37249497208</c:v>
                </c:pt>
                <c:pt idx="465">
                  <c:v>10114.37249497208</c:v>
                </c:pt>
                <c:pt idx="466">
                  <c:v>10114.37249497208</c:v>
                </c:pt>
                <c:pt idx="467">
                  <c:v>10114.37249497208</c:v>
                </c:pt>
                <c:pt idx="468">
                  <c:v>10114.37249497208</c:v>
                </c:pt>
                <c:pt idx="469">
                  <c:v>10114.37249497208</c:v>
                </c:pt>
                <c:pt idx="470">
                  <c:v>10114.37249497208</c:v>
                </c:pt>
                <c:pt idx="471">
                  <c:v>10114.37249497208</c:v>
                </c:pt>
                <c:pt idx="472">
                  <c:v>10114.37249497208</c:v>
                </c:pt>
                <c:pt idx="473">
                  <c:v>10114.37249497208</c:v>
                </c:pt>
                <c:pt idx="474">
                  <c:v>10114.37249497208</c:v>
                </c:pt>
                <c:pt idx="475">
                  <c:v>10114.37249497208</c:v>
                </c:pt>
                <c:pt idx="476">
                  <c:v>10114.37249497208</c:v>
                </c:pt>
                <c:pt idx="477">
                  <c:v>10114.37249497208</c:v>
                </c:pt>
                <c:pt idx="478">
                  <c:v>10114.37249497208</c:v>
                </c:pt>
                <c:pt idx="479">
                  <c:v>10114.37249497208</c:v>
                </c:pt>
                <c:pt idx="480">
                  <c:v>10114.37249497208</c:v>
                </c:pt>
                <c:pt idx="481">
                  <c:v>10114.37249497208</c:v>
                </c:pt>
                <c:pt idx="482">
                  <c:v>10114.37249497208</c:v>
                </c:pt>
                <c:pt idx="483">
                  <c:v>10114.37249497208</c:v>
                </c:pt>
                <c:pt idx="484">
                  <c:v>10114.37249497208</c:v>
                </c:pt>
                <c:pt idx="485">
                  <c:v>10114.37249497208</c:v>
                </c:pt>
                <c:pt idx="486">
                  <c:v>10114.37249497208</c:v>
                </c:pt>
                <c:pt idx="487">
                  <c:v>10114.37249497208</c:v>
                </c:pt>
                <c:pt idx="488">
                  <c:v>10114.37249497208</c:v>
                </c:pt>
                <c:pt idx="489">
                  <c:v>10114.37249497208</c:v>
                </c:pt>
                <c:pt idx="490">
                  <c:v>10114.37249497208</c:v>
                </c:pt>
                <c:pt idx="491">
                  <c:v>10114.37249497208</c:v>
                </c:pt>
                <c:pt idx="492">
                  <c:v>10114.37249497208</c:v>
                </c:pt>
                <c:pt idx="493">
                  <c:v>10114.37249497208</c:v>
                </c:pt>
                <c:pt idx="494">
                  <c:v>10114.37249497208</c:v>
                </c:pt>
                <c:pt idx="495">
                  <c:v>10114.37249497208</c:v>
                </c:pt>
                <c:pt idx="496">
                  <c:v>10114.37249497208</c:v>
                </c:pt>
                <c:pt idx="497">
                  <c:v>10114.37249497208</c:v>
                </c:pt>
                <c:pt idx="498">
                  <c:v>10114.37249497208</c:v>
                </c:pt>
                <c:pt idx="499">
                  <c:v>10114.37249497208</c:v>
                </c:pt>
                <c:pt idx="500">
                  <c:v>10114.37249497208</c:v>
                </c:pt>
                <c:pt idx="501">
                  <c:v>10114.37249497208</c:v>
                </c:pt>
                <c:pt idx="502">
                  <c:v>10114.37249497208</c:v>
                </c:pt>
                <c:pt idx="503">
                  <c:v>10114.37249497208</c:v>
                </c:pt>
                <c:pt idx="504">
                  <c:v>10114.37249497208</c:v>
                </c:pt>
                <c:pt idx="505">
                  <c:v>10114.37249497208</c:v>
                </c:pt>
                <c:pt idx="506">
                  <c:v>10114.37249497208</c:v>
                </c:pt>
                <c:pt idx="507">
                  <c:v>10114.37249497208</c:v>
                </c:pt>
                <c:pt idx="508">
                  <c:v>10114.37249497208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Trans!$D$2:$D$510</c:f>
              <c:numCache>
                <c:formatCode>General</c:formatCode>
                <c:ptCount val="509"/>
                <c:pt idx="0">
                  <c:v>999.6034336780893</c:v>
                </c:pt>
                <c:pt idx="1">
                  <c:v>5551.071056415518</c:v>
                </c:pt>
                <c:pt idx="2">
                  <c:v>5457.97928604049</c:v>
                </c:pt>
                <c:pt idx="3">
                  <c:v>5363.718842829064</c:v>
                </c:pt>
                <c:pt idx="4">
                  <c:v>5268.643682634205</c:v>
                </c:pt>
                <c:pt idx="5">
                  <c:v>5173.020599703552</c:v>
                </c:pt>
                <c:pt idx="6">
                  <c:v>5077.064597420209</c:v>
                </c:pt>
                <c:pt idx="7">
                  <c:v>4980.961824016834</c:v>
                </c:pt>
                <c:pt idx="8">
                  <c:v>4884.886350606853</c:v>
                </c:pt>
                <c:pt idx="9">
                  <c:v>4792.902943454187</c:v>
                </c:pt>
                <c:pt idx="10">
                  <c:v>4701.631730347767</c:v>
                </c:pt>
                <c:pt idx="11">
                  <c:v>4611.621703205857</c:v>
                </c:pt>
                <c:pt idx="12">
                  <c:v>3022.477932672504</c:v>
                </c:pt>
                <c:pt idx="13">
                  <c:v>2473.982073796559</c:v>
                </c:pt>
                <c:pt idx="14">
                  <c:v>2313.247324526524</c:v>
                </c:pt>
                <c:pt idx="15">
                  <c:v>2193.989871878073</c:v>
                </c:pt>
                <c:pt idx="16">
                  <c:v>2182.707131085454</c:v>
                </c:pt>
                <c:pt idx="17">
                  <c:v>2093.656207732775</c:v>
                </c:pt>
                <c:pt idx="18">
                  <c:v>2081.676490723098</c:v>
                </c:pt>
                <c:pt idx="19">
                  <c:v>2010.065371477319</c:v>
                </c:pt>
                <c:pt idx="20">
                  <c:v>1997.829276877202</c:v>
                </c:pt>
                <c:pt idx="21">
                  <c:v>1941.203424829839</c:v>
                </c:pt>
                <c:pt idx="22">
                  <c:v>1945.194635703378</c:v>
                </c:pt>
                <c:pt idx="23">
                  <c:v>1980.656867119919</c:v>
                </c:pt>
                <c:pt idx="24">
                  <c:v>1886.18450767791</c:v>
                </c:pt>
                <c:pt idx="25">
                  <c:v>1740.25681410962</c:v>
                </c:pt>
                <c:pt idx="26">
                  <c:v>1653.901945233132</c:v>
                </c:pt>
                <c:pt idx="27">
                  <c:v>1586.440170937498</c:v>
                </c:pt>
                <c:pt idx="28">
                  <c:v>1557.259550892724</c:v>
                </c:pt>
                <c:pt idx="29">
                  <c:v>1565.178336667155</c:v>
                </c:pt>
                <c:pt idx="30">
                  <c:v>1508.686281739367</c:v>
                </c:pt>
                <c:pt idx="31">
                  <c:v>1490.589438823613</c:v>
                </c:pt>
                <c:pt idx="32">
                  <c:v>1497.740089632467</c:v>
                </c:pt>
                <c:pt idx="33">
                  <c:v>1457.892096836002</c:v>
                </c:pt>
                <c:pt idx="34">
                  <c:v>1418.61904637023</c:v>
                </c:pt>
                <c:pt idx="35">
                  <c:v>1426.89000883176</c:v>
                </c:pt>
                <c:pt idx="36">
                  <c:v>1374.504329032122</c:v>
                </c:pt>
                <c:pt idx="37">
                  <c:v>1322.082349908977</c:v>
                </c:pt>
                <c:pt idx="38">
                  <c:v>1282.509767973595</c:v>
                </c:pt>
                <c:pt idx="39">
                  <c:v>1244.760886608897</c:v>
                </c:pt>
                <c:pt idx="40">
                  <c:v>1235.062215371144</c:v>
                </c:pt>
                <c:pt idx="41">
                  <c:v>1235.705306346186</c:v>
                </c:pt>
                <c:pt idx="42">
                  <c:v>1202.691802637132</c:v>
                </c:pt>
                <c:pt idx="43">
                  <c:v>1188.920138757843</c:v>
                </c:pt>
                <c:pt idx="44">
                  <c:v>1189.448984474147</c:v>
                </c:pt>
                <c:pt idx="45">
                  <c:v>1164.97797646134</c:v>
                </c:pt>
                <c:pt idx="46">
                  <c:v>1144.013665799861</c:v>
                </c:pt>
                <c:pt idx="47">
                  <c:v>1135.225486008962</c:v>
                </c:pt>
                <c:pt idx="48">
                  <c:v>1133.92291832656</c:v>
                </c:pt>
                <c:pt idx="49">
                  <c:v>1104.630634632765</c:v>
                </c:pt>
                <c:pt idx="50">
                  <c:v>1082.472886571227</c:v>
                </c:pt>
                <c:pt idx="51">
                  <c:v>1060.188215319882</c:v>
                </c:pt>
                <c:pt idx="52">
                  <c:v>1044.974793472253</c:v>
                </c:pt>
                <c:pt idx="53">
                  <c:v>1034.902774519018</c:v>
                </c:pt>
                <c:pt idx="54">
                  <c:v>1026.989145362397</c:v>
                </c:pt>
                <c:pt idx="55">
                  <c:v>1027.797032384521</c:v>
                </c:pt>
                <c:pt idx="56">
                  <c:v>1009.74360308319</c:v>
                </c:pt>
                <c:pt idx="57">
                  <c:v>995.1168402383262</c:v>
                </c:pt>
                <c:pt idx="58">
                  <c:v>981.2947645750841</c:v>
                </c:pt>
                <c:pt idx="59">
                  <c:v>975.2414175336437</c:v>
                </c:pt>
                <c:pt idx="60">
                  <c:v>975.1566301237148</c:v>
                </c:pt>
                <c:pt idx="61">
                  <c:v>959.4311853049483</c:v>
                </c:pt>
                <c:pt idx="62">
                  <c:v>946.9060033336845</c:v>
                </c:pt>
                <c:pt idx="63">
                  <c:v>932.9493707025536</c:v>
                </c:pt>
                <c:pt idx="64">
                  <c:v>922.8184575729083</c:v>
                </c:pt>
                <c:pt idx="65">
                  <c:v>917.0813953564889</c:v>
                </c:pt>
                <c:pt idx="66">
                  <c:v>912.0263255035309</c:v>
                </c:pt>
                <c:pt idx="67">
                  <c:v>904.1967124423335</c:v>
                </c:pt>
                <c:pt idx="68">
                  <c:v>893.3895329290677</c:v>
                </c:pt>
                <c:pt idx="69">
                  <c:v>883.7368983916147</c:v>
                </c:pt>
                <c:pt idx="70">
                  <c:v>876.177401276196</c:v>
                </c:pt>
                <c:pt idx="71">
                  <c:v>873.4805045918071</c:v>
                </c:pt>
                <c:pt idx="72">
                  <c:v>873.7573885061788</c:v>
                </c:pt>
                <c:pt idx="73">
                  <c:v>863.8393291973551</c:v>
                </c:pt>
                <c:pt idx="74">
                  <c:v>856.2362520188317</c:v>
                </c:pt>
                <c:pt idx="75">
                  <c:v>847.44604951417</c:v>
                </c:pt>
                <c:pt idx="76">
                  <c:v>839.8494025632546</c:v>
                </c:pt>
                <c:pt idx="77">
                  <c:v>834.2522098410261</c:v>
                </c:pt>
                <c:pt idx="78">
                  <c:v>829.8837763968447</c:v>
                </c:pt>
                <c:pt idx="79">
                  <c:v>824.9548743390033</c:v>
                </c:pt>
                <c:pt idx="80">
                  <c:v>817.7093016111405</c:v>
                </c:pt>
                <c:pt idx="81">
                  <c:v>811.3251539852552</c:v>
                </c:pt>
                <c:pt idx="82">
                  <c:v>805.644411511625</c:v>
                </c:pt>
                <c:pt idx="83">
                  <c:v>803.2134730007488</c:v>
                </c:pt>
                <c:pt idx="84">
                  <c:v>803.3152948333965</c:v>
                </c:pt>
                <c:pt idx="85">
                  <c:v>797.0796308908635</c:v>
                </c:pt>
                <c:pt idx="86">
                  <c:v>792.1265457546864</c:v>
                </c:pt>
                <c:pt idx="87">
                  <c:v>785.9421698397121</c:v>
                </c:pt>
                <c:pt idx="88">
                  <c:v>780.6072595787881</c:v>
                </c:pt>
                <c:pt idx="89">
                  <c:v>777.2139226340369</c:v>
                </c:pt>
                <c:pt idx="90">
                  <c:v>774.2667900428588</c:v>
                </c:pt>
                <c:pt idx="91">
                  <c:v>769.9785468759477</c:v>
                </c:pt>
                <c:pt idx="92">
                  <c:v>764.7218404616088</c:v>
                </c:pt>
                <c:pt idx="93">
                  <c:v>759.9674152072257</c:v>
                </c:pt>
                <c:pt idx="94">
                  <c:v>756.3539947968545</c:v>
                </c:pt>
                <c:pt idx="95">
                  <c:v>753.87253319228</c:v>
                </c:pt>
                <c:pt idx="96">
                  <c:v>751.5934618780389</c:v>
                </c:pt>
                <c:pt idx="97">
                  <c:v>747.5197311206084</c:v>
                </c:pt>
                <c:pt idx="98">
                  <c:v>744.1395867215277</c:v>
                </c:pt>
                <c:pt idx="99">
                  <c:v>739.9953920357447</c:v>
                </c:pt>
                <c:pt idx="100">
                  <c:v>736.0920172233496</c:v>
                </c:pt>
                <c:pt idx="101">
                  <c:v>732.950517925275</c:v>
                </c:pt>
                <c:pt idx="102">
                  <c:v>730.5577853745132</c:v>
                </c:pt>
                <c:pt idx="103">
                  <c:v>728.0719933526913</c:v>
                </c:pt>
                <c:pt idx="104">
                  <c:v>724.3875058844075</c:v>
                </c:pt>
                <c:pt idx="105">
                  <c:v>720.9806553317364</c:v>
                </c:pt>
                <c:pt idx="106">
                  <c:v>717.7979072179378</c:v>
                </c:pt>
                <c:pt idx="107">
                  <c:v>715.9925968278643</c:v>
                </c:pt>
                <c:pt idx="108">
                  <c:v>713.7688418634752</c:v>
                </c:pt>
                <c:pt idx="109">
                  <c:v>710.965312442251</c:v>
                </c:pt>
                <c:pt idx="110">
                  <c:v>708.4877042167533</c:v>
                </c:pt>
                <c:pt idx="111">
                  <c:v>705.2841869449156</c:v>
                </c:pt>
                <c:pt idx="112">
                  <c:v>702.4384852444191</c:v>
                </c:pt>
                <c:pt idx="113">
                  <c:v>700.701613219593</c:v>
                </c:pt>
                <c:pt idx="114">
                  <c:v>699.2213804987633</c:v>
                </c:pt>
                <c:pt idx="115">
                  <c:v>696.9657354494688</c:v>
                </c:pt>
                <c:pt idx="116">
                  <c:v>694.1549019221018</c:v>
                </c:pt>
                <c:pt idx="117">
                  <c:v>691.428839588749</c:v>
                </c:pt>
                <c:pt idx="118">
                  <c:v>689.2679470896469</c:v>
                </c:pt>
                <c:pt idx="119">
                  <c:v>687.6846588638836</c:v>
                </c:pt>
                <c:pt idx="120">
                  <c:v>686.3248017049938</c:v>
                </c:pt>
                <c:pt idx="121">
                  <c:v>683.9474428449076</c:v>
                </c:pt>
                <c:pt idx="122">
                  <c:v>682.0181381438141</c:v>
                </c:pt>
                <c:pt idx="123">
                  <c:v>679.7159030158028</c:v>
                </c:pt>
                <c:pt idx="124">
                  <c:v>677.4806695460778</c:v>
                </c:pt>
                <c:pt idx="125">
                  <c:v>675.557568140872</c:v>
                </c:pt>
                <c:pt idx="126">
                  <c:v>674.1617087622797</c:v>
                </c:pt>
                <c:pt idx="127">
                  <c:v>672.9170813328918</c:v>
                </c:pt>
                <c:pt idx="128">
                  <c:v>670.8629797511452</c:v>
                </c:pt>
                <c:pt idx="129">
                  <c:v>668.8676445442077</c:v>
                </c:pt>
                <c:pt idx="130">
                  <c:v>666.8418893183027</c:v>
                </c:pt>
                <c:pt idx="131">
                  <c:v>665.6704117073147</c:v>
                </c:pt>
                <c:pt idx="132">
                  <c:v>664.2145395900914</c:v>
                </c:pt>
                <c:pt idx="133">
                  <c:v>662.58030633859</c:v>
                </c:pt>
                <c:pt idx="134">
                  <c:v>661.1168832923274</c:v>
                </c:pt>
                <c:pt idx="135">
                  <c:v>659.1792498008309</c:v>
                </c:pt>
                <c:pt idx="136">
                  <c:v>657.4383754517571</c:v>
                </c:pt>
                <c:pt idx="137">
                  <c:v>656.4860656559018</c:v>
                </c:pt>
                <c:pt idx="138">
                  <c:v>655.6832588819075</c:v>
                </c:pt>
                <c:pt idx="139">
                  <c:v>654.3086225833443</c:v>
                </c:pt>
                <c:pt idx="140">
                  <c:v>652.6243153980823</c:v>
                </c:pt>
                <c:pt idx="141">
                  <c:v>650.9048614274275</c:v>
                </c:pt>
                <c:pt idx="142">
                  <c:v>649.5566639362502</c:v>
                </c:pt>
                <c:pt idx="143">
                  <c:v>648.5093931310604</c:v>
                </c:pt>
                <c:pt idx="144">
                  <c:v>647.7244479717453</c:v>
                </c:pt>
                <c:pt idx="145">
                  <c:v>646.2026613729937</c:v>
                </c:pt>
                <c:pt idx="146">
                  <c:v>645.0102322652003</c:v>
                </c:pt>
                <c:pt idx="147">
                  <c:v>643.6169439727324</c:v>
                </c:pt>
                <c:pt idx="148">
                  <c:v>642.2093377745534</c:v>
                </c:pt>
                <c:pt idx="149">
                  <c:v>640.8677312318077</c:v>
                </c:pt>
                <c:pt idx="150">
                  <c:v>639.9393854822284</c:v>
                </c:pt>
                <c:pt idx="151">
                  <c:v>639.3152935183202</c:v>
                </c:pt>
                <c:pt idx="152">
                  <c:v>638.0948276766853</c:v>
                </c:pt>
                <c:pt idx="153">
                  <c:v>636.8806561913376</c:v>
                </c:pt>
                <c:pt idx="154">
                  <c:v>635.5133518797198</c:v>
                </c:pt>
                <c:pt idx="155">
                  <c:v>634.7499302432458</c:v>
                </c:pt>
                <c:pt idx="156">
                  <c:v>633.7291756731656</c:v>
                </c:pt>
                <c:pt idx="157">
                  <c:v>632.766123191204</c:v>
                </c:pt>
                <c:pt idx="158">
                  <c:v>631.88294456235</c:v>
                </c:pt>
                <c:pt idx="159">
                  <c:v>630.6227147045028</c:v>
                </c:pt>
                <c:pt idx="160">
                  <c:v>629.4839130465676</c:v>
                </c:pt>
                <c:pt idx="161">
                  <c:v>629.005444766271</c:v>
                </c:pt>
                <c:pt idx="162">
                  <c:v>628.5976828479137</c:v>
                </c:pt>
                <c:pt idx="163">
                  <c:v>627.6700380566385</c:v>
                </c:pt>
                <c:pt idx="164">
                  <c:v>626.6106015218452</c:v>
                </c:pt>
                <c:pt idx="165">
                  <c:v>625.4670551339678</c:v>
                </c:pt>
                <c:pt idx="166">
                  <c:v>624.6451129151418</c:v>
                </c:pt>
                <c:pt idx="167">
                  <c:v>623.9464581291653</c:v>
                </c:pt>
                <c:pt idx="168">
                  <c:v>623.564861279439</c:v>
                </c:pt>
                <c:pt idx="169">
                  <c:v>622.5482021849609</c:v>
                </c:pt>
                <c:pt idx="170">
                  <c:v>621.8048286427704</c:v>
                </c:pt>
                <c:pt idx="171">
                  <c:v>620.98061428194</c:v>
                </c:pt>
                <c:pt idx="172">
                  <c:v>620.0933694448966</c:v>
                </c:pt>
                <c:pt idx="173">
                  <c:v>619.0738095181644</c:v>
                </c:pt>
                <c:pt idx="174">
                  <c:v>618.401960914627</c:v>
                </c:pt>
                <c:pt idx="175">
                  <c:v>618.1798275701661</c:v>
                </c:pt>
                <c:pt idx="176">
                  <c:v>617.4949718375929</c:v>
                </c:pt>
                <c:pt idx="177">
                  <c:v>616.8249571486119</c:v>
                </c:pt>
                <c:pt idx="178">
                  <c:v>615.9015387326008</c:v>
                </c:pt>
                <c:pt idx="179">
                  <c:v>615.4399126365037</c:v>
                </c:pt>
                <c:pt idx="180">
                  <c:v>614.6857655489238</c:v>
                </c:pt>
                <c:pt idx="181">
                  <c:v>614.204408532221</c:v>
                </c:pt>
                <c:pt idx="182">
                  <c:v>613.7297424128406</c:v>
                </c:pt>
                <c:pt idx="183">
                  <c:v>612.9239608958528</c:v>
                </c:pt>
                <c:pt idx="184">
                  <c:v>612.2000353457927</c:v>
                </c:pt>
                <c:pt idx="185">
                  <c:v>612.1093451705188</c:v>
                </c:pt>
                <c:pt idx="186">
                  <c:v>612.0148742626753</c:v>
                </c:pt>
                <c:pt idx="187">
                  <c:v>611.3625467295858</c:v>
                </c:pt>
                <c:pt idx="188">
                  <c:v>610.7457813364015</c:v>
                </c:pt>
                <c:pt idx="189">
                  <c:v>610.0100687142515</c:v>
                </c:pt>
                <c:pt idx="190">
                  <c:v>609.6197191021898</c:v>
                </c:pt>
                <c:pt idx="191">
                  <c:v>609.2001836405929</c:v>
                </c:pt>
                <c:pt idx="192">
                  <c:v>609.1732639525451</c:v>
                </c:pt>
                <c:pt idx="193">
                  <c:v>608.533029674961</c:v>
                </c:pt>
                <c:pt idx="194">
                  <c:v>608.121679414112</c:v>
                </c:pt>
                <c:pt idx="195">
                  <c:v>607.7702515196522</c:v>
                </c:pt>
                <c:pt idx="196">
                  <c:v>607.3354964673797</c:v>
                </c:pt>
                <c:pt idx="197">
                  <c:v>606.5546270513202</c:v>
                </c:pt>
                <c:pt idx="198">
                  <c:v>606.0515030746046</c:v>
                </c:pt>
                <c:pt idx="199">
                  <c:v>606.1442613180049</c:v>
                </c:pt>
                <c:pt idx="200">
                  <c:v>605.886596701562</c:v>
                </c:pt>
                <c:pt idx="201">
                  <c:v>605.7092474187538</c:v>
                </c:pt>
                <c:pt idx="202">
                  <c:v>605.1812290603517</c:v>
                </c:pt>
                <c:pt idx="203">
                  <c:v>604.9938369970812</c:v>
                </c:pt>
                <c:pt idx="204">
                  <c:v>604.4374957789079</c:v>
                </c:pt>
                <c:pt idx="205">
                  <c:v>604.3623494548877</c:v>
                </c:pt>
                <c:pt idx="206">
                  <c:v>604.2230677261331</c:v>
                </c:pt>
                <c:pt idx="207">
                  <c:v>603.7886462217061</c:v>
                </c:pt>
                <c:pt idx="208">
                  <c:v>603.4096752642777</c:v>
                </c:pt>
                <c:pt idx="209">
                  <c:v>603.6714913295529</c:v>
                </c:pt>
                <c:pt idx="210">
                  <c:v>603.8506374837787</c:v>
                </c:pt>
                <c:pt idx="211">
                  <c:v>603.393803329918</c:v>
                </c:pt>
                <c:pt idx="212">
                  <c:v>603.1023744238285</c:v>
                </c:pt>
                <c:pt idx="213">
                  <c:v>602.6419271220919</c:v>
                </c:pt>
                <c:pt idx="214">
                  <c:v>602.5790425927242</c:v>
                </c:pt>
                <c:pt idx="215">
                  <c:v>602.371805306127</c:v>
                </c:pt>
                <c:pt idx="216">
                  <c:v>602.6172430305129</c:v>
                </c:pt>
                <c:pt idx="217">
                  <c:v>602.2157318731424</c:v>
                </c:pt>
                <c:pt idx="218">
                  <c:v>601.9993384338366</c:v>
                </c:pt>
                <c:pt idx="219">
                  <c:v>601.9691870940259</c:v>
                </c:pt>
                <c:pt idx="220">
                  <c:v>601.8655811032399</c:v>
                </c:pt>
                <c:pt idx="221">
                  <c:v>601.2141884983571</c:v>
                </c:pt>
                <c:pt idx="222">
                  <c:v>600.7680653751299</c:v>
                </c:pt>
                <c:pt idx="223">
                  <c:v>600.890089974838</c:v>
                </c:pt>
                <c:pt idx="224">
                  <c:v>600.8998190742291</c:v>
                </c:pt>
                <c:pt idx="225">
                  <c:v>600.9765489542129</c:v>
                </c:pt>
                <c:pt idx="226">
                  <c:v>600.57758966469</c:v>
                </c:pt>
                <c:pt idx="227">
                  <c:v>600.4898743487627</c:v>
                </c:pt>
                <c:pt idx="228">
                  <c:v>599.9792186293895</c:v>
                </c:pt>
                <c:pt idx="229">
                  <c:v>600.0083957309275</c:v>
                </c:pt>
                <c:pt idx="230">
                  <c:v>599.9964348552253</c:v>
                </c:pt>
                <c:pt idx="231">
                  <c:v>599.6500195138583</c:v>
                </c:pt>
                <c:pt idx="232">
                  <c:v>599.3742183001026</c:v>
                </c:pt>
                <c:pt idx="233">
                  <c:v>599.7801671924876</c:v>
                </c:pt>
                <c:pt idx="234">
                  <c:v>600.1603761295942</c:v>
                </c:pt>
                <c:pt idx="235">
                  <c:v>600.2891056864271</c:v>
                </c:pt>
                <c:pt idx="236">
                  <c:v>599.9419447225532</c:v>
                </c:pt>
                <c:pt idx="237">
                  <c:v>599.7432922568912</c:v>
                </c:pt>
                <c:pt idx="238">
                  <c:v>600.0988603194304</c:v>
                </c:pt>
                <c:pt idx="239">
                  <c:v>599.7505742734758</c:v>
                </c:pt>
                <c:pt idx="240">
                  <c:v>600.2922346365114</c:v>
                </c:pt>
                <c:pt idx="241">
                  <c:v>599.9679458355939</c:v>
                </c:pt>
                <c:pt idx="242">
                  <c:v>599.9369273633376</c:v>
                </c:pt>
                <c:pt idx="243">
                  <c:v>599.732725106254</c:v>
                </c:pt>
                <c:pt idx="244">
                  <c:v>599.3118619715775</c:v>
                </c:pt>
                <c:pt idx="245">
                  <c:v>599.7585202883879</c:v>
                </c:pt>
                <c:pt idx="246">
                  <c:v>599.4874990123681</c:v>
                </c:pt>
                <c:pt idx="247">
                  <c:v>599.840858049552</c:v>
                </c:pt>
                <c:pt idx="248">
                  <c:v>599.8609639609316</c:v>
                </c:pt>
                <c:pt idx="249">
                  <c:v>599.8287441675119</c:v>
                </c:pt>
                <c:pt idx="250">
                  <c:v>599.7554789366254</c:v>
                </c:pt>
                <c:pt idx="251">
                  <c:v>599.9631670011173</c:v>
                </c:pt>
                <c:pt idx="252">
                  <c:v>599.8298953471419</c:v>
                </c:pt>
                <c:pt idx="253">
                  <c:v>599.7209433742437</c:v>
                </c:pt>
                <c:pt idx="254">
                  <c:v>599.7403615154495</c:v>
                </c:pt>
                <c:pt idx="255">
                  <c:v>599.4947747528834</c:v>
                </c:pt>
                <c:pt idx="256">
                  <c:v>599.827531323933</c:v>
                </c:pt>
                <c:pt idx="257">
                  <c:v>599.5569048827844</c:v>
                </c:pt>
                <c:pt idx="258">
                  <c:v>599.7985279734252</c:v>
                </c:pt>
                <c:pt idx="259">
                  <c:v>599.7141044316203</c:v>
                </c:pt>
                <c:pt idx="260">
                  <c:v>599.8317341330456</c:v>
                </c:pt>
                <c:pt idx="261">
                  <c:v>599.8647336371442</c:v>
                </c:pt>
                <c:pt idx="262">
                  <c:v>599.8119892881003</c:v>
                </c:pt>
                <c:pt idx="263">
                  <c:v>599.6882900346765</c:v>
                </c:pt>
                <c:pt idx="264">
                  <c:v>599.7167345174433</c:v>
                </c:pt>
                <c:pt idx="265">
                  <c:v>599.5628273821526</c:v>
                </c:pt>
                <c:pt idx="266">
                  <c:v>599.5901720827216</c:v>
                </c:pt>
                <c:pt idx="267">
                  <c:v>599.5184944115396</c:v>
                </c:pt>
                <c:pt idx="268">
                  <c:v>599.5290035508498</c:v>
                </c:pt>
                <c:pt idx="269">
                  <c:v>599.4811950691932</c:v>
                </c:pt>
                <c:pt idx="270">
                  <c:v>599.5239565416067</c:v>
                </c:pt>
                <c:pt idx="271">
                  <c:v>599.5696341126181</c:v>
                </c:pt>
                <c:pt idx="272">
                  <c:v>599.3876114674543</c:v>
                </c:pt>
                <c:pt idx="273">
                  <c:v>599.5447204120396</c:v>
                </c:pt>
                <c:pt idx="274">
                  <c:v>599.5151595209263</c:v>
                </c:pt>
                <c:pt idx="275">
                  <c:v>599.4935175818076</c:v>
                </c:pt>
                <c:pt idx="276">
                  <c:v>599.6057175624283</c:v>
                </c:pt>
                <c:pt idx="277">
                  <c:v>599.6018500101551</c:v>
                </c:pt>
                <c:pt idx="278">
                  <c:v>599.622523264889</c:v>
                </c:pt>
                <c:pt idx="279">
                  <c:v>599.5663613362158</c:v>
                </c:pt>
                <c:pt idx="280">
                  <c:v>599.5877699473003</c:v>
                </c:pt>
                <c:pt idx="281">
                  <c:v>599.6406459107972</c:v>
                </c:pt>
                <c:pt idx="282">
                  <c:v>599.6526165334587</c:v>
                </c:pt>
                <c:pt idx="283">
                  <c:v>599.5855119415182</c:v>
                </c:pt>
                <c:pt idx="284">
                  <c:v>599.6142548745231</c:v>
                </c:pt>
                <c:pt idx="285">
                  <c:v>599.6105318018055</c:v>
                </c:pt>
                <c:pt idx="286">
                  <c:v>599.6163073947613</c:v>
                </c:pt>
                <c:pt idx="287">
                  <c:v>599.6715178702884</c:v>
                </c:pt>
                <c:pt idx="288">
                  <c:v>599.6209224738369</c:v>
                </c:pt>
                <c:pt idx="289">
                  <c:v>599.5584053766393</c:v>
                </c:pt>
                <c:pt idx="290">
                  <c:v>599.5650618406352</c:v>
                </c:pt>
                <c:pt idx="291">
                  <c:v>599.4844040829174</c:v>
                </c:pt>
                <c:pt idx="292">
                  <c:v>599.4828150808037</c:v>
                </c:pt>
                <c:pt idx="293">
                  <c:v>599.4024968654523</c:v>
                </c:pt>
                <c:pt idx="294">
                  <c:v>599.4787886825702</c:v>
                </c:pt>
                <c:pt idx="295">
                  <c:v>599.5270607960908</c:v>
                </c:pt>
                <c:pt idx="296">
                  <c:v>599.5432050553825</c:v>
                </c:pt>
                <c:pt idx="297">
                  <c:v>599.5090567277601</c:v>
                </c:pt>
                <c:pt idx="298">
                  <c:v>599.5267733317587</c:v>
                </c:pt>
                <c:pt idx="299">
                  <c:v>599.5096006200838</c:v>
                </c:pt>
                <c:pt idx="300">
                  <c:v>599.5216218213627</c:v>
                </c:pt>
                <c:pt idx="301">
                  <c:v>599.4954811572486</c:v>
                </c:pt>
                <c:pt idx="302">
                  <c:v>599.5266610869843</c:v>
                </c:pt>
                <c:pt idx="303">
                  <c:v>599.5194430432492</c:v>
                </c:pt>
                <c:pt idx="304">
                  <c:v>599.5669878247454</c:v>
                </c:pt>
                <c:pt idx="305">
                  <c:v>599.5845290185857</c:v>
                </c:pt>
                <c:pt idx="306">
                  <c:v>599.5439629442401</c:v>
                </c:pt>
                <c:pt idx="307">
                  <c:v>599.5529801278215</c:v>
                </c:pt>
                <c:pt idx="308">
                  <c:v>599.5196057022122</c:v>
                </c:pt>
                <c:pt idx="309">
                  <c:v>599.5191212057383</c:v>
                </c:pt>
                <c:pt idx="310">
                  <c:v>599.5020459722285</c:v>
                </c:pt>
                <c:pt idx="311">
                  <c:v>599.5004389776287</c:v>
                </c:pt>
                <c:pt idx="312">
                  <c:v>599.5042613266694</c:v>
                </c:pt>
                <c:pt idx="313">
                  <c:v>599.4811443427338</c:v>
                </c:pt>
                <c:pt idx="314">
                  <c:v>599.4865183636865</c:v>
                </c:pt>
                <c:pt idx="315">
                  <c:v>599.4494128255536</c:v>
                </c:pt>
                <c:pt idx="316">
                  <c:v>599.5022301819813</c:v>
                </c:pt>
                <c:pt idx="317">
                  <c:v>599.4808416680889</c:v>
                </c:pt>
                <c:pt idx="318">
                  <c:v>599.4710084993184</c:v>
                </c:pt>
                <c:pt idx="319">
                  <c:v>599.4724392741723</c:v>
                </c:pt>
                <c:pt idx="320">
                  <c:v>599.4830762136526</c:v>
                </c:pt>
                <c:pt idx="321">
                  <c:v>599.4805813859705</c:v>
                </c:pt>
                <c:pt idx="322">
                  <c:v>599.4824016064191</c:v>
                </c:pt>
                <c:pt idx="323">
                  <c:v>599.4681361340536</c:v>
                </c:pt>
                <c:pt idx="324">
                  <c:v>599.477387347819</c:v>
                </c:pt>
                <c:pt idx="325">
                  <c:v>599.4831976783588</c:v>
                </c:pt>
                <c:pt idx="326">
                  <c:v>599.5256071033435</c:v>
                </c:pt>
                <c:pt idx="327">
                  <c:v>599.4801156381368</c:v>
                </c:pt>
                <c:pt idx="328">
                  <c:v>599.4540492330249</c:v>
                </c:pt>
                <c:pt idx="329">
                  <c:v>599.4769972690553</c:v>
                </c:pt>
                <c:pt idx="330">
                  <c:v>599.4550592268669</c:v>
                </c:pt>
                <c:pt idx="331">
                  <c:v>599.4612870557015</c:v>
                </c:pt>
                <c:pt idx="332">
                  <c:v>599.4495109278802</c:v>
                </c:pt>
                <c:pt idx="333">
                  <c:v>599.4539526776829</c:v>
                </c:pt>
                <c:pt idx="334">
                  <c:v>599.4443656663432</c:v>
                </c:pt>
                <c:pt idx="335">
                  <c:v>599.4283239304824</c:v>
                </c:pt>
                <c:pt idx="336">
                  <c:v>599.4557376883899</c:v>
                </c:pt>
                <c:pt idx="337">
                  <c:v>599.4810264580224</c:v>
                </c:pt>
                <c:pt idx="338">
                  <c:v>599.4886939034014</c:v>
                </c:pt>
                <c:pt idx="339">
                  <c:v>599.4502699346093</c:v>
                </c:pt>
                <c:pt idx="340">
                  <c:v>599.4735588534691</c:v>
                </c:pt>
                <c:pt idx="341">
                  <c:v>599.4776170014985</c:v>
                </c:pt>
                <c:pt idx="342">
                  <c:v>599.4728829582675</c:v>
                </c:pt>
                <c:pt idx="343">
                  <c:v>599.4789002018209</c:v>
                </c:pt>
                <c:pt idx="344">
                  <c:v>599.480901305642</c:v>
                </c:pt>
                <c:pt idx="345">
                  <c:v>599.4789387654998</c:v>
                </c:pt>
                <c:pt idx="346">
                  <c:v>599.468486200229</c:v>
                </c:pt>
                <c:pt idx="347">
                  <c:v>599.4682066906337</c:v>
                </c:pt>
                <c:pt idx="348">
                  <c:v>599.4685724295796</c:v>
                </c:pt>
                <c:pt idx="349">
                  <c:v>599.4607115129035</c:v>
                </c:pt>
                <c:pt idx="350">
                  <c:v>599.4463129801184</c:v>
                </c:pt>
                <c:pt idx="351">
                  <c:v>599.4264519441177</c:v>
                </c:pt>
                <c:pt idx="352">
                  <c:v>599.431380671029</c:v>
                </c:pt>
                <c:pt idx="353">
                  <c:v>599.4125753585857</c:v>
                </c:pt>
                <c:pt idx="354">
                  <c:v>599.424695350112</c:v>
                </c:pt>
                <c:pt idx="355">
                  <c:v>599.4212097246416</c:v>
                </c:pt>
                <c:pt idx="356">
                  <c:v>599.4261476688985</c:v>
                </c:pt>
                <c:pt idx="357">
                  <c:v>599.4213385297086</c:v>
                </c:pt>
                <c:pt idx="358">
                  <c:v>599.4235268664619</c:v>
                </c:pt>
                <c:pt idx="359">
                  <c:v>599.4240324982649</c:v>
                </c:pt>
                <c:pt idx="360">
                  <c:v>599.4267415395447</c:v>
                </c:pt>
                <c:pt idx="361">
                  <c:v>599.4307647127831</c:v>
                </c:pt>
                <c:pt idx="362">
                  <c:v>599.4300896966362</c:v>
                </c:pt>
                <c:pt idx="363">
                  <c:v>599.4259031494328</c:v>
                </c:pt>
                <c:pt idx="364">
                  <c:v>599.4237262994998</c:v>
                </c:pt>
                <c:pt idx="365">
                  <c:v>599.4242663185279</c:v>
                </c:pt>
                <c:pt idx="366">
                  <c:v>599.4286208388797</c:v>
                </c:pt>
                <c:pt idx="367">
                  <c:v>599.4272866991953</c:v>
                </c:pt>
                <c:pt idx="368">
                  <c:v>599.4310954445638</c:v>
                </c:pt>
                <c:pt idx="369">
                  <c:v>599.4274023133448</c:v>
                </c:pt>
                <c:pt idx="370">
                  <c:v>599.4285792045871</c:v>
                </c:pt>
                <c:pt idx="371">
                  <c:v>599.4273282443411</c:v>
                </c:pt>
                <c:pt idx="372">
                  <c:v>599.4308887243068</c:v>
                </c:pt>
                <c:pt idx="373">
                  <c:v>599.4314649136869</c:v>
                </c:pt>
                <c:pt idx="374">
                  <c:v>599.4316100360498</c:v>
                </c:pt>
                <c:pt idx="375">
                  <c:v>599.4317291654386</c:v>
                </c:pt>
                <c:pt idx="376">
                  <c:v>599.4304773777534</c:v>
                </c:pt>
                <c:pt idx="377">
                  <c:v>599.4370343796452</c:v>
                </c:pt>
                <c:pt idx="378">
                  <c:v>599.4330991571567</c:v>
                </c:pt>
                <c:pt idx="379">
                  <c:v>599.4313080021774</c:v>
                </c:pt>
                <c:pt idx="380">
                  <c:v>599.429761620109</c:v>
                </c:pt>
                <c:pt idx="381">
                  <c:v>599.4327567393415</c:v>
                </c:pt>
                <c:pt idx="382">
                  <c:v>599.4303878308596</c:v>
                </c:pt>
                <c:pt idx="383">
                  <c:v>599.4318978323199</c:v>
                </c:pt>
                <c:pt idx="384">
                  <c:v>599.4301341277045</c:v>
                </c:pt>
                <c:pt idx="385">
                  <c:v>599.4300192430643</c:v>
                </c:pt>
                <c:pt idx="386">
                  <c:v>599.4291891594039</c:v>
                </c:pt>
                <c:pt idx="387">
                  <c:v>599.4296571365453</c:v>
                </c:pt>
                <c:pt idx="388">
                  <c:v>599.4309699934038</c:v>
                </c:pt>
                <c:pt idx="389">
                  <c:v>599.4327774562448</c:v>
                </c:pt>
                <c:pt idx="390">
                  <c:v>599.4309251395839</c:v>
                </c:pt>
                <c:pt idx="391">
                  <c:v>599.4293471183169</c:v>
                </c:pt>
                <c:pt idx="392">
                  <c:v>599.4306617772254</c:v>
                </c:pt>
                <c:pt idx="393">
                  <c:v>599.4304136122363</c:v>
                </c:pt>
                <c:pt idx="394">
                  <c:v>599.4297484957931</c:v>
                </c:pt>
                <c:pt idx="395">
                  <c:v>599.4302141845394</c:v>
                </c:pt>
                <c:pt idx="396">
                  <c:v>599.431622410749</c:v>
                </c:pt>
                <c:pt idx="397">
                  <c:v>599.4295066120058</c:v>
                </c:pt>
                <c:pt idx="398">
                  <c:v>599.4319018108017</c:v>
                </c:pt>
                <c:pt idx="399">
                  <c:v>599.4315060783779</c:v>
                </c:pt>
                <c:pt idx="400">
                  <c:v>599.4323831201513</c:v>
                </c:pt>
                <c:pt idx="401">
                  <c:v>599.4310622727899</c:v>
                </c:pt>
                <c:pt idx="402">
                  <c:v>599.432588955731</c:v>
                </c:pt>
                <c:pt idx="403">
                  <c:v>599.4326712846959</c:v>
                </c:pt>
                <c:pt idx="404">
                  <c:v>599.4315444823777</c:v>
                </c:pt>
                <c:pt idx="405">
                  <c:v>599.4323406071246</c:v>
                </c:pt>
                <c:pt idx="406">
                  <c:v>599.4321918261766</c:v>
                </c:pt>
                <c:pt idx="407">
                  <c:v>599.4325856023094</c:v>
                </c:pt>
                <c:pt idx="408">
                  <c:v>599.4321834831827</c:v>
                </c:pt>
                <c:pt idx="409">
                  <c:v>599.432271397942</c:v>
                </c:pt>
                <c:pt idx="410">
                  <c:v>599.4326473684401</c:v>
                </c:pt>
                <c:pt idx="411">
                  <c:v>599.4318886674737</c:v>
                </c:pt>
                <c:pt idx="412">
                  <c:v>599.431784801077</c:v>
                </c:pt>
                <c:pt idx="413">
                  <c:v>599.4320143368777</c:v>
                </c:pt>
                <c:pt idx="414">
                  <c:v>599.4328669876667</c:v>
                </c:pt>
                <c:pt idx="415">
                  <c:v>599.4332014412269</c:v>
                </c:pt>
                <c:pt idx="416">
                  <c:v>599.4322527911131</c:v>
                </c:pt>
                <c:pt idx="417">
                  <c:v>599.4320446850628</c:v>
                </c:pt>
                <c:pt idx="418">
                  <c:v>599.4328577066248</c:v>
                </c:pt>
                <c:pt idx="419">
                  <c:v>599.4331970248508</c:v>
                </c:pt>
                <c:pt idx="420">
                  <c:v>599.4316970048899</c:v>
                </c:pt>
                <c:pt idx="421">
                  <c:v>599.4328882807582</c:v>
                </c:pt>
                <c:pt idx="422">
                  <c:v>599.4334862059605</c:v>
                </c:pt>
                <c:pt idx="423">
                  <c:v>599.4326559523745</c:v>
                </c:pt>
                <c:pt idx="424">
                  <c:v>599.432786924762</c:v>
                </c:pt>
                <c:pt idx="425">
                  <c:v>599.4327936261853</c:v>
                </c:pt>
                <c:pt idx="426">
                  <c:v>599.4326383035002</c:v>
                </c:pt>
                <c:pt idx="427">
                  <c:v>599.4330887892039</c:v>
                </c:pt>
                <c:pt idx="428">
                  <c:v>599.4333298342249</c:v>
                </c:pt>
                <c:pt idx="429">
                  <c:v>599.4333047699624</c:v>
                </c:pt>
                <c:pt idx="430">
                  <c:v>599.4330747038362</c:v>
                </c:pt>
                <c:pt idx="431">
                  <c:v>599.4327954937546</c:v>
                </c:pt>
                <c:pt idx="432">
                  <c:v>599.4323331420781</c:v>
                </c:pt>
                <c:pt idx="433">
                  <c:v>599.4325773008926</c:v>
                </c:pt>
                <c:pt idx="434">
                  <c:v>599.4325197258461</c:v>
                </c:pt>
                <c:pt idx="435">
                  <c:v>599.4326143660289</c:v>
                </c:pt>
                <c:pt idx="436">
                  <c:v>599.4327951923391</c:v>
                </c:pt>
                <c:pt idx="437">
                  <c:v>599.4327567795044</c:v>
                </c:pt>
                <c:pt idx="438">
                  <c:v>599.4327287587898</c:v>
                </c:pt>
                <c:pt idx="439">
                  <c:v>599.4324641218144</c:v>
                </c:pt>
                <c:pt idx="440">
                  <c:v>599.4329830109357</c:v>
                </c:pt>
                <c:pt idx="441">
                  <c:v>599.4330091506315</c:v>
                </c:pt>
                <c:pt idx="442">
                  <c:v>599.4327472643579</c:v>
                </c:pt>
                <c:pt idx="443">
                  <c:v>599.432893807042</c:v>
                </c:pt>
                <c:pt idx="444">
                  <c:v>599.4330711482964</c:v>
                </c:pt>
                <c:pt idx="445">
                  <c:v>599.4333055976883</c:v>
                </c:pt>
                <c:pt idx="446">
                  <c:v>599.4332059347033</c:v>
                </c:pt>
                <c:pt idx="447">
                  <c:v>599.4336437858524</c:v>
                </c:pt>
                <c:pt idx="448">
                  <c:v>599.4331400562228</c:v>
                </c:pt>
                <c:pt idx="449">
                  <c:v>599.4332873681154</c:v>
                </c:pt>
                <c:pt idx="450">
                  <c:v>599.4330887436105</c:v>
                </c:pt>
                <c:pt idx="451">
                  <c:v>599.4331205753355</c:v>
                </c:pt>
                <c:pt idx="452">
                  <c:v>599.4330833680716</c:v>
                </c:pt>
                <c:pt idx="453">
                  <c:v>599.4329515503701</c:v>
                </c:pt>
                <c:pt idx="454">
                  <c:v>599.4332034758454</c:v>
                </c:pt>
                <c:pt idx="455">
                  <c:v>599.4331051140013</c:v>
                </c:pt>
                <c:pt idx="456">
                  <c:v>599.4330437482338</c:v>
                </c:pt>
                <c:pt idx="457">
                  <c:v>599.4331327973567</c:v>
                </c:pt>
                <c:pt idx="458">
                  <c:v>599.4331464157866</c:v>
                </c:pt>
                <c:pt idx="459">
                  <c:v>599.4333634316948</c:v>
                </c:pt>
                <c:pt idx="460">
                  <c:v>599.4330575435204</c:v>
                </c:pt>
                <c:pt idx="461">
                  <c:v>599.4328954723314</c:v>
                </c:pt>
                <c:pt idx="462">
                  <c:v>599.4328307246471</c:v>
                </c:pt>
                <c:pt idx="463">
                  <c:v>599.4328847014053</c:v>
                </c:pt>
                <c:pt idx="464">
                  <c:v>599.4329553804635</c:v>
                </c:pt>
                <c:pt idx="465">
                  <c:v>599.4328727099874</c:v>
                </c:pt>
                <c:pt idx="466">
                  <c:v>599.4330368641558</c:v>
                </c:pt>
                <c:pt idx="467">
                  <c:v>599.43289999976</c:v>
                </c:pt>
                <c:pt idx="468">
                  <c:v>599.4328782290962</c:v>
                </c:pt>
                <c:pt idx="469">
                  <c:v>599.432884961037</c:v>
                </c:pt>
                <c:pt idx="470">
                  <c:v>599.4328764731723</c:v>
                </c:pt>
                <c:pt idx="471">
                  <c:v>599.4328237034082</c:v>
                </c:pt>
                <c:pt idx="472">
                  <c:v>599.4328030755551</c:v>
                </c:pt>
                <c:pt idx="473">
                  <c:v>599.4327411259362</c:v>
                </c:pt>
                <c:pt idx="474">
                  <c:v>599.4328994281396</c:v>
                </c:pt>
                <c:pt idx="475">
                  <c:v>599.432925631271</c:v>
                </c:pt>
                <c:pt idx="476">
                  <c:v>599.4328825749689</c:v>
                </c:pt>
                <c:pt idx="477">
                  <c:v>599.4330098769918</c:v>
                </c:pt>
                <c:pt idx="478">
                  <c:v>599.4331091931753</c:v>
                </c:pt>
                <c:pt idx="479">
                  <c:v>599.4329397766587</c:v>
                </c:pt>
                <c:pt idx="480">
                  <c:v>599.4330774801155</c:v>
                </c:pt>
                <c:pt idx="481">
                  <c:v>599.4330597957893</c:v>
                </c:pt>
                <c:pt idx="482">
                  <c:v>599.4331123527098</c:v>
                </c:pt>
                <c:pt idx="483">
                  <c:v>599.4330399722538</c:v>
                </c:pt>
                <c:pt idx="484">
                  <c:v>599.4332368476462</c:v>
                </c:pt>
                <c:pt idx="485">
                  <c:v>599.4330873888759</c:v>
                </c:pt>
                <c:pt idx="486">
                  <c:v>599.4330643119699</c:v>
                </c:pt>
                <c:pt idx="487">
                  <c:v>599.4331061621948</c:v>
                </c:pt>
                <c:pt idx="488">
                  <c:v>599.4331030055137</c:v>
                </c:pt>
                <c:pt idx="489">
                  <c:v>599.4330812508442</c:v>
                </c:pt>
                <c:pt idx="490">
                  <c:v>599.4331099254545</c:v>
                </c:pt>
                <c:pt idx="491">
                  <c:v>599.4331016578608</c:v>
                </c:pt>
                <c:pt idx="492">
                  <c:v>599.4330952831717</c:v>
                </c:pt>
                <c:pt idx="493">
                  <c:v>599.433179248834</c:v>
                </c:pt>
                <c:pt idx="494">
                  <c:v>599.4331862253713</c:v>
                </c:pt>
                <c:pt idx="495">
                  <c:v>599.4332019169639</c:v>
                </c:pt>
                <c:pt idx="496">
                  <c:v>599.4332001441034</c:v>
                </c:pt>
                <c:pt idx="497">
                  <c:v>599.4332129764042</c:v>
                </c:pt>
                <c:pt idx="498">
                  <c:v>599.4332257593807</c:v>
                </c:pt>
                <c:pt idx="499">
                  <c:v>599.4332083225523</c:v>
                </c:pt>
                <c:pt idx="500">
                  <c:v>599.4332025928426</c:v>
                </c:pt>
                <c:pt idx="501">
                  <c:v>599.433200429414</c:v>
                </c:pt>
                <c:pt idx="502">
                  <c:v>599.4332298285118</c:v>
                </c:pt>
                <c:pt idx="503">
                  <c:v>599.4332308165417</c:v>
                </c:pt>
                <c:pt idx="504">
                  <c:v>599.4331789869475</c:v>
                </c:pt>
                <c:pt idx="505">
                  <c:v>599.433205096192</c:v>
                </c:pt>
                <c:pt idx="506">
                  <c:v>599.4331637813146</c:v>
                </c:pt>
                <c:pt idx="507">
                  <c:v>599.4332068883349</c:v>
                </c:pt>
                <c:pt idx="508">
                  <c:v>599.4332584079946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Trans!$E$2:$E$510</c:f>
              <c:numCache>
                <c:formatCode>General</c:formatCode>
                <c:ptCount val="509"/>
                <c:pt idx="0">
                  <c:v>505.7186247486036</c:v>
                </c:pt>
                <c:pt idx="1">
                  <c:v>5057.186247486041</c:v>
                </c:pt>
                <c:pt idx="2">
                  <c:v>4964.094477111009</c:v>
                </c:pt>
                <c:pt idx="3">
                  <c:v>4869.834033899575</c:v>
                </c:pt>
                <c:pt idx="4">
                  <c:v>4774.758873704719</c:v>
                </c:pt>
                <c:pt idx="5">
                  <c:v>4679.13579077406</c:v>
                </c:pt>
                <c:pt idx="6">
                  <c:v>4583.179788490717</c:v>
                </c:pt>
                <c:pt idx="7">
                  <c:v>4487.07701508734</c:v>
                </c:pt>
                <c:pt idx="8">
                  <c:v>4391.001541677361</c:v>
                </c:pt>
                <c:pt idx="9">
                  <c:v>4299.018134524692</c:v>
                </c:pt>
                <c:pt idx="10">
                  <c:v>4207.746921418277</c:v>
                </c:pt>
                <c:pt idx="11">
                  <c:v>4117.736894276361</c:v>
                </c:pt>
                <c:pt idx="12">
                  <c:v>2528.59312374302</c:v>
                </c:pt>
                <c:pt idx="13">
                  <c:v>1980.09726486707</c:v>
                </c:pt>
                <c:pt idx="14">
                  <c:v>1819.36251559704</c:v>
                </c:pt>
                <c:pt idx="15">
                  <c:v>1700.105062948589</c:v>
                </c:pt>
                <c:pt idx="16">
                  <c:v>1688.822322155967</c:v>
                </c:pt>
                <c:pt idx="17">
                  <c:v>1599.771398803288</c:v>
                </c:pt>
                <c:pt idx="18">
                  <c:v>1587.791681793613</c:v>
                </c:pt>
                <c:pt idx="19">
                  <c:v>1516.180562547834</c:v>
                </c:pt>
                <c:pt idx="20">
                  <c:v>1503.944467947717</c:v>
                </c:pt>
                <c:pt idx="21">
                  <c:v>1447.31861590035</c:v>
                </c:pt>
                <c:pt idx="22">
                  <c:v>1451.30982677389</c:v>
                </c:pt>
                <c:pt idx="23">
                  <c:v>1486.772058190432</c:v>
                </c:pt>
                <c:pt idx="24">
                  <c:v>1392.299698748423</c:v>
                </c:pt>
                <c:pt idx="25">
                  <c:v>1246.372005180133</c:v>
                </c:pt>
                <c:pt idx="26">
                  <c:v>1160.017136303645</c:v>
                </c:pt>
                <c:pt idx="27">
                  <c:v>1092.555362008009</c:v>
                </c:pt>
                <c:pt idx="28">
                  <c:v>1063.374741963236</c:v>
                </c:pt>
                <c:pt idx="29">
                  <c:v>1071.293527737671</c:v>
                </c:pt>
                <c:pt idx="30">
                  <c:v>1014.801472809881</c:v>
                </c:pt>
                <c:pt idx="31">
                  <c:v>996.7046298941245</c:v>
                </c:pt>
                <c:pt idx="32">
                  <c:v>1003.85528070298</c:v>
                </c:pt>
                <c:pt idx="33">
                  <c:v>964.0072879065141</c:v>
                </c:pt>
                <c:pt idx="34">
                  <c:v>924.7342374407441</c:v>
                </c:pt>
                <c:pt idx="35">
                  <c:v>933.0051999022742</c:v>
                </c:pt>
                <c:pt idx="36">
                  <c:v>880.6195201026366</c:v>
                </c:pt>
                <c:pt idx="37">
                  <c:v>828.1975409794891</c:v>
                </c:pt>
                <c:pt idx="38">
                  <c:v>788.6249590441086</c:v>
                </c:pt>
                <c:pt idx="39">
                  <c:v>750.8760776794121</c:v>
                </c:pt>
                <c:pt idx="40">
                  <c:v>741.1774064416578</c:v>
                </c:pt>
                <c:pt idx="41">
                  <c:v>741.8204974166986</c:v>
                </c:pt>
                <c:pt idx="42">
                  <c:v>708.8069937076473</c:v>
                </c:pt>
                <c:pt idx="43">
                  <c:v>695.0353298283569</c:v>
                </c:pt>
                <c:pt idx="44">
                  <c:v>695.5641755446596</c:v>
                </c:pt>
                <c:pt idx="45">
                  <c:v>671.0931675318548</c:v>
                </c:pt>
                <c:pt idx="46">
                  <c:v>650.1288568703735</c:v>
                </c:pt>
                <c:pt idx="47">
                  <c:v>641.3406770794752</c:v>
                </c:pt>
                <c:pt idx="48">
                  <c:v>640.0381093970728</c:v>
                </c:pt>
                <c:pt idx="49">
                  <c:v>610.745825703279</c:v>
                </c:pt>
                <c:pt idx="50">
                  <c:v>588.5880776417408</c:v>
                </c:pt>
                <c:pt idx="51">
                  <c:v>566.3034063903966</c:v>
                </c:pt>
                <c:pt idx="52">
                  <c:v>551.0899845427667</c:v>
                </c:pt>
                <c:pt idx="53">
                  <c:v>541.0179655895332</c:v>
                </c:pt>
                <c:pt idx="54">
                  <c:v>533.1043364329104</c:v>
                </c:pt>
                <c:pt idx="55">
                  <c:v>533.912223455034</c:v>
                </c:pt>
                <c:pt idx="56">
                  <c:v>515.858794153704</c:v>
                </c:pt>
                <c:pt idx="57">
                  <c:v>501.2320313088388</c:v>
                </c:pt>
                <c:pt idx="58">
                  <c:v>487.4099556455983</c:v>
                </c:pt>
                <c:pt idx="59">
                  <c:v>481.3566086041566</c:v>
                </c:pt>
                <c:pt idx="60">
                  <c:v>481.2718211942279</c:v>
                </c:pt>
                <c:pt idx="61">
                  <c:v>465.5463763754622</c:v>
                </c:pt>
                <c:pt idx="62">
                  <c:v>453.0211944041978</c:v>
                </c:pt>
                <c:pt idx="63">
                  <c:v>439.0645617730673</c:v>
                </c:pt>
                <c:pt idx="64">
                  <c:v>428.9336486434221</c:v>
                </c:pt>
                <c:pt idx="65">
                  <c:v>423.196586427003</c:v>
                </c:pt>
                <c:pt idx="66">
                  <c:v>418.141516574044</c:v>
                </c:pt>
                <c:pt idx="67">
                  <c:v>410.3119035128482</c:v>
                </c:pt>
                <c:pt idx="68">
                  <c:v>399.5047239995801</c:v>
                </c:pt>
                <c:pt idx="69">
                  <c:v>389.8520894621285</c:v>
                </c:pt>
                <c:pt idx="70">
                  <c:v>382.2925923467086</c:v>
                </c:pt>
                <c:pt idx="71">
                  <c:v>379.595695662322</c:v>
                </c:pt>
                <c:pt idx="72">
                  <c:v>379.8725795766925</c:v>
                </c:pt>
                <c:pt idx="73">
                  <c:v>369.9545202678685</c:v>
                </c:pt>
                <c:pt idx="74">
                  <c:v>362.3514430893451</c:v>
                </c:pt>
                <c:pt idx="75">
                  <c:v>353.5612405846833</c:v>
                </c:pt>
                <c:pt idx="76">
                  <c:v>345.9645936337671</c:v>
                </c:pt>
                <c:pt idx="77">
                  <c:v>340.3674009115396</c:v>
                </c:pt>
                <c:pt idx="78">
                  <c:v>335.9989674673584</c:v>
                </c:pt>
                <c:pt idx="79">
                  <c:v>331.0700654095162</c:v>
                </c:pt>
                <c:pt idx="80">
                  <c:v>323.824492681654</c:v>
                </c:pt>
                <c:pt idx="81">
                  <c:v>317.4403450557696</c:v>
                </c:pt>
                <c:pt idx="82">
                  <c:v>311.7596025821377</c:v>
                </c:pt>
                <c:pt idx="83">
                  <c:v>309.3286640712619</c:v>
                </c:pt>
                <c:pt idx="84">
                  <c:v>309.4304859039108</c:v>
                </c:pt>
                <c:pt idx="85">
                  <c:v>303.1948219613777</c:v>
                </c:pt>
                <c:pt idx="86">
                  <c:v>298.2417368251986</c:v>
                </c:pt>
                <c:pt idx="87">
                  <c:v>292.0573609102257</c:v>
                </c:pt>
                <c:pt idx="88">
                  <c:v>286.722450649302</c:v>
                </c:pt>
                <c:pt idx="89">
                  <c:v>283.3291137045501</c:v>
                </c:pt>
                <c:pt idx="90">
                  <c:v>280.3819811133725</c:v>
                </c:pt>
                <c:pt idx="91">
                  <c:v>276.093737946461</c:v>
                </c:pt>
                <c:pt idx="92">
                  <c:v>270.837031532122</c:v>
                </c:pt>
                <c:pt idx="93">
                  <c:v>266.0826062777397</c:v>
                </c:pt>
                <c:pt idx="94">
                  <c:v>262.469185867369</c:v>
                </c:pt>
                <c:pt idx="95">
                  <c:v>259.9877242627939</c:v>
                </c:pt>
                <c:pt idx="96">
                  <c:v>257.7086529485533</c:v>
                </c:pt>
                <c:pt idx="97">
                  <c:v>253.6349221911218</c:v>
                </c:pt>
                <c:pt idx="98">
                  <c:v>250.2547777920427</c:v>
                </c:pt>
                <c:pt idx="99">
                  <c:v>246.1105831062581</c:v>
                </c:pt>
                <c:pt idx="100">
                  <c:v>242.2072082938624</c:v>
                </c:pt>
                <c:pt idx="101">
                  <c:v>239.0657089957892</c:v>
                </c:pt>
                <c:pt idx="102">
                  <c:v>236.6729764450269</c:v>
                </c:pt>
                <c:pt idx="103">
                  <c:v>234.1871844232054</c:v>
                </c:pt>
                <c:pt idx="104">
                  <c:v>230.5026969549211</c:v>
                </c:pt>
                <c:pt idx="105">
                  <c:v>227.095846402249</c:v>
                </c:pt>
                <c:pt idx="106">
                  <c:v>223.9130982884515</c:v>
                </c:pt>
                <c:pt idx="107">
                  <c:v>222.1077878983763</c:v>
                </c:pt>
                <c:pt idx="108">
                  <c:v>219.8840329339891</c:v>
                </c:pt>
                <c:pt idx="109">
                  <c:v>217.0805035127648</c:v>
                </c:pt>
                <c:pt idx="110">
                  <c:v>214.6028952872674</c:v>
                </c:pt>
                <c:pt idx="111">
                  <c:v>211.3993780154301</c:v>
                </c:pt>
                <c:pt idx="112">
                  <c:v>208.5536763149327</c:v>
                </c:pt>
                <c:pt idx="113">
                  <c:v>206.8168042901063</c:v>
                </c:pt>
                <c:pt idx="114">
                  <c:v>205.3365715692774</c:v>
                </c:pt>
                <c:pt idx="115">
                  <c:v>203.0809265199819</c:v>
                </c:pt>
                <c:pt idx="116">
                  <c:v>200.2700929926152</c:v>
                </c:pt>
                <c:pt idx="117">
                  <c:v>197.5440306592627</c:v>
                </c:pt>
                <c:pt idx="118">
                  <c:v>195.3831381601611</c:v>
                </c:pt>
                <c:pt idx="119">
                  <c:v>193.7998499343974</c:v>
                </c:pt>
                <c:pt idx="120">
                  <c:v>192.4399927755078</c:v>
                </c:pt>
                <c:pt idx="121">
                  <c:v>190.0626339154217</c:v>
                </c:pt>
                <c:pt idx="122">
                  <c:v>188.1333292143273</c:v>
                </c:pt>
                <c:pt idx="123">
                  <c:v>185.8310940863174</c:v>
                </c:pt>
                <c:pt idx="124">
                  <c:v>183.5958606165912</c:v>
                </c:pt>
                <c:pt idx="125">
                  <c:v>181.6727592113856</c:v>
                </c:pt>
                <c:pt idx="126">
                  <c:v>180.2768998327936</c:v>
                </c:pt>
                <c:pt idx="127">
                  <c:v>179.0322724034047</c:v>
                </c:pt>
                <c:pt idx="128">
                  <c:v>176.9781708216583</c:v>
                </c:pt>
                <c:pt idx="129">
                  <c:v>174.9828356147213</c:v>
                </c:pt>
                <c:pt idx="130">
                  <c:v>172.9570803888157</c:v>
                </c:pt>
                <c:pt idx="131">
                  <c:v>171.7856027778284</c:v>
                </c:pt>
                <c:pt idx="132">
                  <c:v>170.3297306606046</c:v>
                </c:pt>
                <c:pt idx="133">
                  <c:v>168.695497409103</c:v>
                </c:pt>
                <c:pt idx="134">
                  <c:v>167.2320743628412</c:v>
                </c:pt>
                <c:pt idx="135">
                  <c:v>165.2944408713444</c:v>
                </c:pt>
                <c:pt idx="136">
                  <c:v>163.5535665222725</c:v>
                </c:pt>
                <c:pt idx="137">
                  <c:v>162.6012567264156</c:v>
                </c:pt>
                <c:pt idx="138">
                  <c:v>161.7984499524208</c:v>
                </c:pt>
                <c:pt idx="139">
                  <c:v>160.4238136538583</c:v>
                </c:pt>
                <c:pt idx="140">
                  <c:v>158.7395064685965</c:v>
                </c:pt>
                <c:pt idx="141">
                  <c:v>157.0200524979403</c:v>
                </c:pt>
                <c:pt idx="142">
                  <c:v>155.6718550067644</c:v>
                </c:pt>
                <c:pt idx="143">
                  <c:v>154.6245842015741</c:v>
                </c:pt>
                <c:pt idx="144">
                  <c:v>153.8396390422594</c:v>
                </c:pt>
                <c:pt idx="145">
                  <c:v>152.3178524435066</c:v>
                </c:pt>
                <c:pt idx="146">
                  <c:v>151.1254233357145</c:v>
                </c:pt>
                <c:pt idx="147">
                  <c:v>149.7321350432462</c:v>
                </c:pt>
                <c:pt idx="148">
                  <c:v>148.3245288450667</c:v>
                </c:pt>
                <c:pt idx="149">
                  <c:v>146.9829223023225</c:v>
                </c:pt>
                <c:pt idx="150">
                  <c:v>146.0545765527417</c:v>
                </c:pt>
                <c:pt idx="151">
                  <c:v>145.4304845888337</c:v>
                </c:pt>
                <c:pt idx="152">
                  <c:v>144.2100187471995</c:v>
                </c:pt>
                <c:pt idx="153">
                  <c:v>142.9958472618517</c:v>
                </c:pt>
                <c:pt idx="154">
                  <c:v>141.6285429502338</c:v>
                </c:pt>
                <c:pt idx="155">
                  <c:v>140.8651213137601</c:v>
                </c:pt>
                <c:pt idx="156">
                  <c:v>139.8443667436783</c:v>
                </c:pt>
                <c:pt idx="157">
                  <c:v>138.8813142617165</c:v>
                </c:pt>
                <c:pt idx="158">
                  <c:v>137.9981356328636</c:v>
                </c:pt>
                <c:pt idx="159">
                  <c:v>136.7379057750166</c:v>
                </c:pt>
                <c:pt idx="160">
                  <c:v>135.5991041170817</c:v>
                </c:pt>
                <c:pt idx="161">
                  <c:v>135.1206358367847</c:v>
                </c:pt>
                <c:pt idx="162">
                  <c:v>134.7128739184275</c:v>
                </c:pt>
                <c:pt idx="163">
                  <c:v>133.7852291271529</c:v>
                </c:pt>
                <c:pt idx="164">
                  <c:v>132.7257925923584</c:v>
                </c:pt>
                <c:pt idx="165">
                  <c:v>131.5822462044821</c:v>
                </c:pt>
                <c:pt idx="166">
                  <c:v>130.7603039856556</c:v>
                </c:pt>
                <c:pt idx="167">
                  <c:v>130.0616491996785</c:v>
                </c:pt>
                <c:pt idx="168">
                  <c:v>129.680052349953</c:v>
                </c:pt>
                <c:pt idx="169">
                  <c:v>128.6633932554745</c:v>
                </c:pt>
                <c:pt idx="170">
                  <c:v>127.9200197132838</c:v>
                </c:pt>
                <c:pt idx="171">
                  <c:v>127.0958053524536</c:v>
                </c:pt>
                <c:pt idx="172">
                  <c:v>126.20856051541</c:v>
                </c:pt>
                <c:pt idx="173">
                  <c:v>125.1890005886784</c:v>
                </c:pt>
                <c:pt idx="174">
                  <c:v>124.5171519851402</c:v>
                </c:pt>
                <c:pt idx="175">
                  <c:v>124.2950186406793</c:v>
                </c:pt>
                <c:pt idx="176">
                  <c:v>123.610162908106</c:v>
                </c:pt>
                <c:pt idx="177">
                  <c:v>122.9401482191254</c:v>
                </c:pt>
                <c:pt idx="178">
                  <c:v>122.0167298031144</c:v>
                </c:pt>
                <c:pt idx="179">
                  <c:v>121.5551037070179</c:v>
                </c:pt>
                <c:pt idx="180">
                  <c:v>120.8009566194374</c:v>
                </c:pt>
                <c:pt idx="181">
                  <c:v>120.3195996027349</c:v>
                </c:pt>
                <c:pt idx="182">
                  <c:v>119.8449334833559</c:v>
                </c:pt>
                <c:pt idx="183">
                  <c:v>119.0391519663675</c:v>
                </c:pt>
                <c:pt idx="184">
                  <c:v>118.3152264163067</c:v>
                </c:pt>
                <c:pt idx="185">
                  <c:v>118.2245362410317</c:v>
                </c:pt>
                <c:pt idx="186">
                  <c:v>118.1300653331893</c:v>
                </c:pt>
                <c:pt idx="187">
                  <c:v>117.4777378000999</c:v>
                </c:pt>
                <c:pt idx="188">
                  <c:v>116.8609724069147</c:v>
                </c:pt>
                <c:pt idx="189">
                  <c:v>116.1252597847652</c:v>
                </c:pt>
                <c:pt idx="190">
                  <c:v>115.7349101727033</c:v>
                </c:pt>
                <c:pt idx="191">
                  <c:v>115.3153747111065</c:v>
                </c:pt>
                <c:pt idx="192">
                  <c:v>115.2884550230593</c:v>
                </c:pt>
                <c:pt idx="193">
                  <c:v>114.6482207454752</c:v>
                </c:pt>
                <c:pt idx="194">
                  <c:v>114.2368704846268</c:v>
                </c:pt>
                <c:pt idx="195">
                  <c:v>113.8854425901663</c:v>
                </c:pt>
                <c:pt idx="196">
                  <c:v>113.4506875378939</c:v>
                </c:pt>
                <c:pt idx="197">
                  <c:v>112.6698181218335</c:v>
                </c:pt>
                <c:pt idx="198">
                  <c:v>112.1666941451184</c:v>
                </c:pt>
                <c:pt idx="199">
                  <c:v>112.2594523885174</c:v>
                </c:pt>
                <c:pt idx="200">
                  <c:v>112.001787772076</c:v>
                </c:pt>
                <c:pt idx="201">
                  <c:v>111.8244384892668</c:v>
                </c:pt>
                <c:pt idx="202">
                  <c:v>111.2964201308655</c:v>
                </c:pt>
                <c:pt idx="203">
                  <c:v>111.1090280675946</c:v>
                </c:pt>
                <c:pt idx="204">
                  <c:v>110.5526868494216</c:v>
                </c:pt>
                <c:pt idx="205">
                  <c:v>110.4775405254017</c:v>
                </c:pt>
                <c:pt idx="206">
                  <c:v>110.3382587966466</c:v>
                </c:pt>
                <c:pt idx="207">
                  <c:v>109.90383729222</c:v>
                </c:pt>
                <c:pt idx="208">
                  <c:v>109.5248663347906</c:v>
                </c:pt>
                <c:pt idx="209">
                  <c:v>109.7866824000669</c:v>
                </c:pt>
                <c:pt idx="210">
                  <c:v>109.9658285542913</c:v>
                </c:pt>
                <c:pt idx="211">
                  <c:v>109.5089944004315</c:v>
                </c:pt>
                <c:pt idx="212">
                  <c:v>109.2175654943421</c:v>
                </c:pt>
                <c:pt idx="213">
                  <c:v>108.7571181926051</c:v>
                </c:pt>
                <c:pt idx="214">
                  <c:v>108.6942336632379</c:v>
                </c:pt>
                <c:pt idx="215">
                  <c:v>108.4869963766414</c:v>
                </c:pt>
                <c:pt idx="216">
                  <c:v>108.7324341010267</c:v>
                </c:pt>
                <c:pt idx="217">
                  <c:v>108.3309229436564</c:v>
                </c:pt>
                <c:pt idx="218">
                  <c:v>108.1145295043503</c:v>
                </c:pt>
                <c:pt idx="219">
                  <c:v>108.0843781645389</c:v>
                </c:pt>
                <c:pt idx="220">
                  <c:v>107.9807721737537</c:v>
                </c:pt>
                <c:pt idx="221">
                  <c:v>107.3293795688705</c:v>
                </c:pt>
                <c:pt idx="222">
                  <c:v>106.8832564456434</c:v>
                </c:pt>
                <c:pt idx="223">
                  <c:v>107.0052810453513</c:v>
                </c:pt>
                <c:pt idx="224">
                  <c:v>107.0150101447427</c:v>
                </c:pt>
                <c:pt idx="225">
                  <c:v>107.0917400247264</c:v>
                </c:pt>
                <c:pt idx="226">
                  <c:v>106.6927807352035</c:v>
                </c:pt>
                <c:pt idx="227">
                  <c:v>106.6050654192761</c:v>
                </c:pt>
                <c:pt idx="228">
                  <c:v>106.0944096999023</c:v>
                </c:pt>
                <c:pt idx="229">
                  <c:v>106.1235868014405</c:v>
                </c:pt>
                <c:pt idx="230">
                  <c:v>106.1116259257384</c:v>
                </c:pt>
                <c:pt idx="231">
                  <c:v>105.7652105843727</c:v>
                </c:pt>
                <c:pt idx="232">
                  <c:v>105.4894093706156</c:v>
                </c:pt>
                <c:pt idx="233">
                  <c:v>105.8953582630014</c:v>
                </c:pt>
                <c:pt idx="234">
                  <c:v>106.2755672001083</c:v>
                </c:pt>
                <c:pt idx="235">
                  <c:v>106.4042967569404</c:v>
                </c:pt>
                <c:pt idx="236">
                  <c:v>106.0571357930669</c:v>
                </c:pt>
                <c:pt idx="237">
                  <c:v>105.8584833274057</c:v>
                </c:pt>
                <c:pt idx="238">
                  <c:v>106.2140513899439</c:v>
                </c:pt>
                <c:pt idx="239">
                  <c:v>105.8657653439895</c:v>
                </c:pt>
                <c:pt idx="240">
                  <c:v>106.407425707025</c:v>
                </c:pt>
                <c:pt idx="241">
                  <c:v>106.0831369061078</c:v>
                </c:pt>
                <c:pt idx="242">
                  <c:v>106.0521184338515</c:v>
                </c:pt>
                <c:pt idx="243">
                  <c:v>105.8479161767676</c:v>
                </c:pt>
                <c:pt idx="244">
                  <c:v>105.4270530420908</c:v>
                </c:pt>
                <c:pt idx="245">
                  <c:v>105.8737113589017</c:v>
                </c:pt>
                <c:pt idx="246">
                  <c:v>105.6026900828819</c:v>
                </c:pt>
                <c:pt idx="247">
                  <c:v>105.9560491200653</c:v>
                </c:pt>
                <c:pt idx="248">
                  <c:v>105.9761550314456</c:v>
                </c:pt>
                <c:pt idx="249">
                  <c:v>105.9439352380256</c:v>
                </c:pt>
                <c:pt idx="250">
                  <c:v>105.8706700071401</c:v>
                </c:pt>
                <c:pt idx="251">
                  <c:v>106.0783580716315</c:v>
                </c:pt>
                <c:pt idx="252">
                  <c:v>105.9450864176563</c:v>
                </c:pt>
                <c:pt idx="253">
                  <c:v>105.8361344447573</c:v>
                </c:pt>
                <c:pt idx="254">
                  <c:v>105.8555525859637</c:v>
                </c:pt>
                <c:pt idx="255">
                  <c:v>105.6099658233968</c:v>
                </c:pt>
                <c:pt idx="256">
                  <c:v>105.9427223944458</c:v>
                </c:pt>
                <c:pt idx="257">
                  <c:v>105.6720959532978</c:v>
                </c:pt>
                <c:pt idx="258">
                  <c:v>105.9137190439393</c:v>
                </c:pt>
                <c:pt idx="259">
                  <c:v>105.8292955021346</c:v>
                </c:pt>
                <c:pt idx="260">
                  <c:v>105.9469252035604</c:v>
                </c:pt>
                <c:pt idx="261">
                  <c:v>105.9799247076589</c:v>
                </c:pt>
                <c:pt idx="262">
                  <c:v>105.927180358614</c:v>
                </c:pt>
                <c:pt idx="263">
                  <c:v>105.8034811051905</c:v>
                </c:pt>
                <c:pt idx="264">
                  <c:v>105.831925587958</c:v>
                </c:pt>
                <c:pt idx="265">
                  <c:v>105.6780184526667</c:v>
                </c:pt>
                <c:pt idx="266">
                  <c:v>105.7053631532362</c:v>
                </c:pt>
                <c:pt idx="267">
                  <c:v>105.6336854820535</c:v>
                </c:pt>
                <c:pt idx="268">
                  <c:v>105.6441946213639</c:v>
                </c:pt>
                <c:pt idx="269">
                  <c:v>105.5963861397069</c:v>
                </c:pt>
                <c:pt idx="270">
                  <c:v>105.6391476121214</c:v>
                </c:pt>
                <c:pt idx="271">
                  <c:v>105.6848251831319</c:v>
                </c:pt>
                <c:pt idx="272">
                  <c:v>105.5028025379687</c:v>
                </c:pt>
                <c:pt idx="273">
                  <c:v>105.6599114825539</c:v>
                </c:pt>
                <c:pt idx="274">
                  <c:v>105.63035059144</c:v>
                </c:pt>
                <c:pt idx="275">
                  <c:v>105.6087086523216</c:v>
                </c:pt>
                <c:pt idx="276">
                  <c:v>105.7209086329422</c:v>
                </c:pt>
                <c:pt idx="277">
                  <c:v>105.7170410806689</c:v>
                </c:pt>
                <c:pt idx="278">
                  <c:v>105.7377143354033</c:v>
                </c:pt>
                <c:pt idx="279">
                  <c:v>105.6815524067302</c:v>
                </c:pt>
                <c:pt idx="280">
                  <c:v>105.702961017814</c:v>
                </c:pt>
                <c:pt idx="281">
                  <c:v>105.7558369813112</c:v>
                </c:pt>
                <c:pt idx="282">
                  <c:v>105.7678076039737</c:v>
                </c:pt>
                <c:pt idx="283">
                  <c:v>105.7007030120315</c:v>
                </c:pt>
                <c:pt idx="284">
                  <c:v>105.729445945036</c:v>
                </c:pt>
                <c:pt idx="285">
                  <c:v>105.7257228723187</c:v>
                </c:pt>
                <c:pt idx="286">
                  <c:v>105.7314984652745</c:v>
                </c:pt>
                <c:pt idx="287">
                  <c:v>105.7867089408034</c:v>
                </c:pt>
                <c:pt idx="288">
                  <c:v>105.7361135443512</c:v>
                </c:pt>
                <c:pt idx="289">
                  <c:v>105.6735964471522</c:v>
                </c:pt>
                <c:pt idx="290">
                  <c:v>105.6802529111489</c:v>
                </c:pt>
                <c:pt idx="291">
                  <c:v>105.5995951534321</c:v>
                </c:pt>
                <c:pt idx="292">
                  <c:v>105.5980061513178</c:v>
                </c:pt>
                <c:pt idx="293">
                  <c:v>105.5176879359663</c:v>
                </c:pt>
                <c:pt idx="294">
                  <c:v>105.593979753084</c:v>
                </c:pt>
                <c:pt idx="295">
                  <c:v>105.6422518666045</c:v>
                </c:pt>
                <c:pt idx="296">
                  <c:v>105.6583961258966</c:v>
                </c:pt>
                <c:pt idx="297">
                  <c:v>105.6242477982739</c:v>
                </c:pt>
                <c:pt idx="298">
                  <c:v>105.641964402272</c:v>
                </c:pt>
                <c:pt idx="299">
                  <c:v>105.6247916905976</c:v>
                </c:pt>
                <c:pt idx="300">
                  <c:v>105.6368128918761</c:v>
                </c:pt>
                <c:pt idx="301">
                  <c:v>105.6106722277625</c:v>
                </c:pt>
                <c:pt idx="302">
                  <c:v>105.6418521574987</c:v>
                </c:pt>
                <c:pt idx="303">
                  <c:v>105.6346341137629</c:v>
                </c:pt>
                <c:pt idx="304">
                  <c:v>105.6821788952597</c:v>
                </c:pt>
                <c:pt idx="305">
                  <c:v>105.699720089099</c:v>
                </c:pt>
                <c:pt idx="306">
                  <c:v>105.6591540147537</c:v>
                </c:pt>
                <c:pt idx="307">
                  <c:v>105.6681711983351</c:v>
                </c:pt>
                <c:pt idx="308">
                  <c:v>105.634796772726</c:v>
                </c:pt>
                <c:pt idx="309">
                  <c:v>105.6343122762514</c:v>
                </c:pt>
                <c:pt idx="310">
                  <c:v>105.6172370427422</c:v>
                </c:pt>
                <c:pt idx="311">
                  <c:v>105.6156300481427</c:v>
                </c:pt>
                <c:pt idx="312">
                  <c:v>105.6194523971832</c:v>
                </c:pt>
                <c:pt idx="313">
                  <c:v>105.5963354132474</c:v>
                </c:pt>
                <c:pt idx="314">
                  <c:v>105.6017094342003</c:v>
                </c:pt>
                <c:pt idx="315">
                  <c:v>105.5646038960678</c:v>
                </c:pt>
                <c:pt idx="316">
                  <c:v>105.6174212524946</c:v>
                </c:pt>
                <c:pt idx="317">
                  <c:v>105.5960327386022</c:v>
                </c:pt>
                <c:pt idx="318">
                  <c:v>105.5861995698312</c:v>
                </c:pt>
                <c:pt idx="319">
                  <c:v>105.5876303446856</c:v>
                </c:pt>
                <c:pt idx="320">
                  <c:v>105.5982672841658</c:v>
                </c:pt>
                <c:pt idx="321">
                  <c:v>105.5957724564837</c:v>
                </c:pt>
                <c:pt idx="322">
                  <c:v>105.5975926769323</c:v>
                </c:pt>
                <c:pt idx="323">
                  <c:v>105.5833272045678</c:v>
                </c:pt>
                <c:pt idx="324">
                  <c:v>105.5925784183326</c:v>
                </c:pt>
                <c:pt idx="325">
                  <c:v>105.5983887488725</c:v>
                </c:pt>
                <c:pt idx="326">
                  <c:v>105.6407981738576</c:v>
                </c:pt>
                <c:pt idx="327">
                  <c:v>105.5953067086498</c:v>
                </c:pt>
                <c:pt idx="328">
                  <c:v>105.569240303539</c:v>
                </c:pt>
                <c:pt idx="329">
                  <c:v>105.5921883395693</c:v>
                </c:pt>
                <c:pt idx="330">
                  <c:v>105.5702502973798</c:v>
                </c:pt>
                <c:pt idx="331">
                  <c:v>105.5764781262147</c:v>
                </c:pt>
                <c:pt idx="332">
                  <c:v>105.5647019983926</c:v>
                </c:pt>
                <c:pt idx="333">
                  <c:v>105.569143748197</c:v>
                </c:pt>
                <c:pt idx="334">
                  <c:v>105.5595567368565</c:v>
                </c:pt>
                <c:pt idx="335">
                  <c:v>105.5435150009963</c:v>
                </c:pt>
                <c:pt idx="336">
                  <c:v>105.5709287589039</c:v>
                </c:pt>
                <c:pt idx="337">
                  <c:v>105.5962175285369</c:v>
                </c:pt>
                <c:pt idx="338">
                  <c:v>105.6038849739155</c:v>
                </c:pt>
                <c:pt idx="339">
                  <c:v>105.5654610051234</c:v>
                </c:pt>
                <c:pt idx="340">
                  <c:v>105.5887499239827</c:v>
                </c:pt>
                <c:pt idx="341">
                  <c:v>105.5928080720121</c:v>
                </c:pt>
                <c:pt idx="342">
                  <c:v>105.5880740287809</c:v>
                </c:pt>
                <c:pt idx="343">
                  <c:v>105.5940912723345</c:v>
                </c:pt>
                <c:pt idx="344">
                  <c:v>105.5960923761558</c:v>
                </c:pt>
                <c:pt idx="345">
                  <c:v>105.5941298360133</c:v>
                </c:pt>
                <c:pt idx="346">
                  <c:v>105.5836772707426</c:v>
                </c:pt>
                <c:pt idx="347">
                  <c:v>105.5833977611476</c:v>
                </c:pt>
                <c:pt idx="348">
                  <c:v>105.5837635000929</c:v>
                </c:pt>
                <c:pt idx="349">
                  <c:v>105.5759025834169</c:v>
                </c:pt>
                <c:pt idx="350">
                  <c:v>105.5615040506321</c:v>
                </c:pt>
                <c:pt idx="351">
                  <c:v>105.5416430146318</c:v>
                </c:pt>
                <c:pt idx="352">
                  <c:v>105.5465717415437</c:v>
                </c:pt>
                <c:pt idx="353">
                  <c:v>105.5277664290997</c:v>
                </c:pt>
                <c:pt idx="354">
                  <c:v>105.5398864206254</c:v>
                </c:pt>
                <c:pt idx="355">
                  <c:v>105.5364007951556</c:v>
                </c:pt>
                <c:pt idx="356">
                  <c:v>105.5413387394119</c:v>
                </c:pt>
                <c:pt idx="357">
                  <c:v>105.5365296002219</c:v>
                </c:pt>
                <c:pt idx="358">
                  <c:v>105.5387179369758</c:v>
                </c:pt>
                <c:pt idx="359">
                  <c:v>105.5392235687795</c:v>
                </c:pt>
                <c:pt idx="360">
                  <c:v>105.541932610058</c:v>
                </c:pt>
                <c:pt idx="361">
                  <c:v>105.545955783298</c:v>
                </c:pt>
                <c:pt idx="362">
                  <c:v>105.5452807671498</c:v>
                </c:pt>
                <c:pt idx="363">
                  <c:v>105.5410942199463</c:v>
                </c:pt>
                <c:pt idx="364">
                  <c:v>105.5389173700143</c:v>
                </c:pt>
                <c:pt idx="365">
                  <c:v>105.5394573890412</c:v>
                </c:pt>
                <c:pt idx="366">
                  <c:v>105.5438119093932</c:v>
                </c:pt>
                <c:pt idx="367">
                  <c:v>105.5424777697078</c:v>
                </c:pt>
                <c:pt idx="368">
                  <c:v>105.5462865150766</c:v>
                </c:pt>
                <c:pt idx="369">
                  <c:v>105.5425933838588</c:v>
                </c:pt>
                <c:pt idx="370">
                  <c:v>105.5437702751005</c:v>
                </c:pt>
                <c:pt idx="371">
                  <c:v>105.5425193148545</c:v>
                </c:pt>
                <c:pt idx="372">
                  <c:v>105.5460797948205</c:v>
                </c:pt>
                <c:pt idx="373">
                  <c:v>105.5466559842002</c:v>
                </c:pt>
                <c:pt idx="374">
                  <c:v>105.5468011065645</c:v>
                </c:pt>
                <c:pt idx="375">
                  <c:v>105.5469202359531</c:v>
                </c:pt>
                <c:pt idx="376">
                  <c:v>105.5456684482672</c:v>
                </c:pt>
                <c:pt idx="377">
                  <c:v>105.552225450159</c:v>
                </c:pt>
                <c:pt idx="378">
                  <c:v>105.54829022767</c:v>
                </c:pt>
                <c:pt idx="379">
                  <c:v>105.5464990726916</c:v>
                </c:pt>
                <c:pt idx="380">
                  <c:v>105.5449526906231</c:v>
                </c:pt>
                <c:pt idx="381">
                  <c:v>105.5479478098557</c:v>
                </c:pt>
                <c:pt idx="382">
                  <c:v>105.5455789013741</c:v>
                </c:pt>
                <c:pt idx="383">
                  <c:v>105.5470889028329</c:v>
                </c:pt>
                <c:pt idx="384">
                  <c:v>105.5453251982181</c:v>
                </c:pt>
                <c:pt idx="385">
                  <c:v>105.545210313578</c:v>
                </c:pt>
                <c:pt idx="386">
                  <c:v>105.5443802299176</c:v>
                </c:pt>
                <c:pt idx="387">
                  <c:v>105.5448482070582</c:v>
                </c:pt>
                <c:pt idx="388">
                  <c:v>105.5461610639172</c:v>
                </c:pt>
                <c:pt idx="389">
                  <c:v>105.5479685267591</c:v>
                </c:pt>
                <c:pt idx="390">
                  <c:v>105.5461162100981</c:v>
                </c:pt>
                <c:pt idx="391">
                  <c:v>105.5445381888302</c:v>
                </c:pt>
                <c:pt idx="392">
                  <c:v>105.5458528477384</c:v>
                </c:pt>
                <c:pt idx="393">
                  <c:v>105.5456046827502</c:v>
                </c:pt>
                <c:pt idx="394">
                  <c:v>105.5449395663073</c:v>
                </c:pt>
                <c:pt idx="395">
                  <c:v>105.5454052550533</c:v>
                </c:pt>
                <c:pt idx="396">
                  <c:v>105.5468134812631</c:v>
                </c:pt>
                <c:pt idx="397">
                  <c:v>105.5446976825183</c:v>
                </c:pt>
                <c:pt idx="398">
                  <c:v>105.5470928813156</c:v>
                </c:pt>
                <c:pt idx="399">
                  <c:v>105.5466971488914</c:v>
                </c:pt>
                <c:pt idx="400">
                  <c:v>105.5475741906638</c:v>
                </c:pt>
                <c:pt idx="401">
                  <c:v>105.5462533433038</c:v>
                </c:pt>
                <c:pt idx="402">
                  <c:v>105.547780026245</c:v>
                </c:pt>
                <c:pt idx="403">
                  <c:v>105.5478623552099</c:v>
                </c:pt>
                <c:pt idx="404">
                  <c:v>105.5467355528915</c:v>
                </c:pt>
                <c:pt idx="405">
                  <c:v>105.5475316776375</c:v>
                </c:pt>
                <c:pt idx="406">
                  <c:v>105.5473828966896</c:v>
                </c:pt>
                <c:pt idx="407">
                  <c:v>105.5477766728225</c:v>
                </c:pt>
                <c:pt idx="408">
                  <c:v>105.5473745536969</c:v>
                </c:pt>
                <c:pt idx="409">
                  <c:v>105.547462468455</c:v>
                </c:pt>
                <c:pt idx="410">
                  <c:v>105.5478384389533</c:v>
                </c:pt>
                <c:pt idx="411">
                  <c:v>105.5470797379869</c:v>
                </c:pt>
                <c:pt idx="412">
                  <c:v>105.5469758715907</c:v>
                </c:pt>
                <c:pt idx="413">
                  <c:v>105.5472054073923</c:v>
                </c:pt>
                <c:pt idx="414">
                  <c:v>105.54805805818</c:v>
                </c:pt>
                <c:pt idx="415">
                  <c:v>105.5483925117409</c:v>
                </c:pt>
                <c:pt idx="416">
                  <c:v>105.5474438616263</c:v>
                </c:pt>
                <c:pt idx="417">
                  <c:v>105.547235755576</c:v>
                </c:pt>
                <c:pt idx="418">
                  <c:v>105.5480487771389</c:v>
                </c:pt>
                <c:pt idx="419">
                  <c:v>105.5483880953645</c:v>
                </c:pt>
                <c:pt idx="420">
                  <c:v>105.5468880754038</c:v>
                </c:pt>
                <c:pt idx="421">
                  <c:v>105.5480793512728</c:v>
                </c:pt>
                <c:pt idx="422">
                  <c:v>105.5486772764739</c:v>
                </c:pt>
                <c:pt idx="423">
                  <c:v>105.5478470228885</c:v>
                </c:pt>
                <c:pt idx="424">
                  <c:v>105.5479779952757</c:v>
                </c:pt>
                <c:pt idx="425">
                  <c:v>105.5479846966988</c:v>
                </c:pt>
                <c:pt idx="426">
                  <c:v>105.5478293740139</c:v>
                </c:pt>
                <c:pt idx="427">
                  <c:v>105.5482798597182</c:v>
                </c:pt>
                <c:pt idx="428">
                  <c:v>105.5485209047391</c:v>
                </c:pt>
                <c:pt idx="429">
                  <c:v>105.5484958404771</c:v>
                </c:pt>
                <c:pt idx="430">
                  <c:v>105.5482657743498</c:v>
                </c:pt>
                <c:pt idx="431">
                  <c:v>105.5479865642683</c:v>
                </c:pt>
                <c:pt idx="432">
                  <c:v>105.5475242125922</c:v>
                </c:pt>
                <c:pt idx="433">
                  <c:v>105.547768371406</c:v>
                </c:pt>
                <c:pt idx="434">
                  <c:v>105.5477107963597</c:v>
                </c:pt>
                <c:pt idx="435">
                  <c:v>105.5478054365425</c:v>
                </c:pt>
                <c:pt idx="436">
                  <c:v>105.5479862628528</c:v>
                </c:pt>
                <c:pt idx="437">
                  <c:v>105.5479478500183</c:v>
                </c:pt>
                <c:pt idx="438">
                  <c:v>105.5479198293036</c:v>
                </c:pt>
                <c:pt idx="439">
                  <c:v>105.5476551923278</c:v>
                </c:pt>
                <c:pt idx="440">
                  <c:v>105.5481740814507</c:v>
                </c:pt>
                <c:pt idx="441">
                  <c:v>105.5482002211444</c:v>
                </c:pt>
                <c:pt idx="442">
                  <c:v>105.547938334871</c:v>
                </c:pt>
                <c:pt idx="443">
                  <c:v>105.5480848775556</c:v>
                </c:pt>
                <c:pt idx="444">
                  <c:v>105.5482622188103</c:v>
                </c:pt>
                <c:pt idx="445">
                  <c:v>105.5484966682021</c:v>
                </c:pt>
                <c:pt idx="446">
                  <c:v>105.548397005218</c:v>
                </c:pt>
                <c:pt idx="447">
                  <c:v>105.5488348563662</c:v>
                </c:pt>
                <c:pt idx="448">
                  <c:v>105.5483311267369</c:v>
                </c:pt>
                <c:pt idx="449">
                  <c:v>105.5484784386294</c:v>
                </c:pt>
                <c:pt idx="450">
                  <c:v>105.5482798141244</c:v>
                </c:pt>
                <c:pt idx="451">
                  <c:v>105.5483116458493</c:v>
                </c:pt>
                <c:pt idx="452">
                  <c:v>105.5482744385851</c:v>
                </c:pt>
                <c:pt idx="453">
                  <c:v>105.5481426208832</c:v>
                </c:pt>
                <c:pt idx="454">
                  <c:v>105.5483945463592</c:v>
                </c:pt>
                <c:pt idx="455">
                  <c:v>105.5482961845144</c:v>
                </c:pt>
                <c:pt idx="456">
                  <c:v>105.5482348187473</c:v>
                </c:pt>
                <c:pt idx="457">
                  <c:v>105.5483238678714</c:v>
                </c:pt>
                <c:pt idx="458">
                  <c:v>105.5483374863001</c:v>
                </c:pt>
                <c:pt idx="459">
                  <c:v>105.5485545022068</c:v>
                </c:pt>
                <c:pt idx="460">
                  <c:v>105.5482486140339</c:v>
                </c:pt>
                <c:pt idx="461">
                  <c:v>105.5480865428452</c:v>
                </c:pt>
                <c:pt idx="462">
                  <c:v>105.5480217951605</c:v>
                </c:pt>
                <c:pt idx="463">
                  <c:v>105.5480757719187</c:v>
                </c:pt>
                <c:pt idx="464">
                  <c:v>105.5481464509767</c:v>
                </c:pt>
                <c:pt idx="465">
                  <c:v>105.5480637805015</c:v>
                </c:pt>
                <c:pt idx="466">
                  <c:v>105.5482279346699</c:v>
                </c:pt>
                <c:pt idx="467">
                  <c:v>105.5480910702733</c:v>
                </c:pt>
                <c:pt idx="468">
                  <c:v>105.5480692996105</c:v>
                </c:pt>
                <c:pt idx="469">
                  <c:v>105.5480760315503</c:v>
                </c:pt>
                <c:pt idx="470">
                  <c:v>105.5480675436856</c:v>
                </c:pt>
                <c:pt idx="471">
                  <c:v>105.5480147739217</c:v>
                </c:pt>
                <c:pt idx="472">
                  <c:v>105.5479941460699</c:v>
                </c:pt>
                <c:pt idx="473">
                  <c:v>105.54793219645</c:v>
                </c:pt>
                <c:pt idx="474">
                  <c:v>105.5480904986519</c:v>
                </c:pt>
                <c:pt idx="475">
                  <c:v>105.5481167017856</c:v>
                </c:pt>
                <c:pt idx="476">
                  <c:v>105.548073645483</c:v>
                </c:pt>
                <c:pt idx="477">
                  <c:v>105.5482009475066</c:v>
                </c:pt>
                <c:pt idx="478">
                  <c:v>105.5483002636894</c:v>
                </c:pt>
                <c:pt idx="479">
                  <c:v>105.5481308471734</c:v>
                </c:pt>
                <c:pt idx="480">
                  <c:v>105.5482685506287</c:v>
                </c:pt>
                <c:pt idx="481">
                  <c:v>105.5482508663029</c:v>
                </c:pt>
                <c:pt idx="482">
                  <c:v>105.5483034232237</c:v>
                </c:pt>
                <c:pt idx="483">
                  <c:v>105.5482310427668</c:v>
                </c:pt>
                <c:pt idx="484">
                  <c:v>105.5484279181592</c:v>
                </c:pt>
                <c:pt idx="485">
                  <c:v>105.5482784593901</c:v>
                </c:pt>
                <c:pt idx="486">
                  <c:v>105.5482553824839</c:v>
                </c:pt>
                <c:pt idx="487">
                  <c:v>105.5482972327089</c:v>
                </c:pt>
                <c:pt idx="488">
                  <c:v>105.5482940760275</c:v>
                </c:pt>
                <c:pt idx="489">
                  <c:v>105.5482723213589</c:v>
                </c:pt>
                <c:pt idx="490">
                  <c:v>105.5483009959691</c:v>
                </c:pt>
                <c:pt idx="491">
                  <c:v>105.548292728374</c:v>
                </c:pt>
                <c:pt idx="492">
                  <c:v>105.5482863536856</c:v>
                </c:pt>
                <c:pt idx="493">
                  <c:v>105.548370319348</c:v>
                </c:pt>
                <c:pt idx="494">
                  <c:v>105.5483772958853</c:v>
                </c:pt>
                <c:pt idx="495">
                  <c:v>105.5483929874775</c:v>
                </c:pt>
                <c:pt idx="496">
                  <c:v>105.5483912146174</c:v>
                </c:pt>
                <c:pt idx="497">
                  <c:v>105.5484040469183</c:v>
                </c:pt>
                <c:pt idx="498">
                  <c:v>105.5484168298945</c:v>
                </c:pt>
                <c:pt idx="499">
                  <c:v>105.5483993930659</c:v>
                </c:pt>
                <c:pt idx="500">
                  <c:v>105.5483936633564</c:v>
                </c:pt>
                <c:pt idx="501">
                  <c:v>105.5483914999278</c:v>
                </c:pt>
                <c:pt idx="502">
                  <c:v>105.548420899026</c:v>
                </c:pt>
                <c:pt idx="503">
                  <c:v>105.5484218870547</c:v>
                </c:pt>
                <c:pt idx="504">
                  <c:v>105.5483700574615</c:v>
                </c:pt>
                <c:pt idx="505">
                  <c:v>105.5483961667052</c:v>
                </c:pt>
                <c:pt idx="506">
                  <c:v>105.5483548518297</c:v>
                </c:pt>
                <c:pt idx="507">
                  <c:v>105.5483979588481</c:v>
                </c:pt>
                <c:pt idx="508">
                  <c:v>105.5484494785085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9.76352168433367</c:v>
                </c:pt>
                <c:pt idx="2">
                  <c:v>10.94306583062218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9.868945558048084</c:v>
                </c:pt>
                <c:pt idx="2">
                  <c:v>10.62894020971131</c:v>
                </c:pt>
                <c:pt idx="3">
                  <c:v>0.4469133128140599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0.1054238737144146</c:v>
                </c:pt>
                <c:pt idx="2">
                  <c:v>9.449396063422803</c:v>
                </c:pt>
                <c:pt idx="3">
                  <c:v>11.38997914343624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9.749504230236512</c:v>
                </c:pt>
                <c:pt idx="2">
                  <c:v>10.97925783156712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9.846120619806417</c:v>
                </c:pt>
                <c:pt idx="2">
                  <c:v>10.69121197397201</c:v>
                </c:pt>
                <c:pt idx="3">
                  <c:v>0.4100738611303434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0.09661638956990451</c:v>
                </c:pt>
                <c:pt idx="2">
                  <c:v>9.461458372641399</c:v>
                </c:pt>
                <c:pt idx="3">
                  <c:v>11.38933169269747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9.771654234377626</c:v>
                </c:pt>
                <c:pt idx="2">
                  <c:v>11.04046972545519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9.862467084973309</c:v>
                </c:pt>
                <c:pt idx="2">
                  <c:v>10.76949498572897</c:v>
                </c:pt>
                <c:pt idx="3">
                  <c:v>0.3857679528527318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0.09081285059568331</c:v>
                </c:pt>
                <c:pt idx="2">
                  <c:v>9.500679494651402</c:v>
                </c:pt>
                <c:pt idx="3">
                  <c:v>11.42623767830792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1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12458246.4983169</v>
      </c>
      <c r="C2">
        <v>0</v>
      </c>
      <c r="D2">
        <v>5687112.240816432</v>
      </c>
      <c r="E2">
        <v>3171233.42226468</v>
      </c>
      <c r="F2">
        <v>1248973.503705631</v>
      </c>
      <c r="G2">
        <v>2350927.331530151</v>
      </c>
    </row>
    <row r="3" spans="1:7">
      <c r="A3">
        <v>1</v>
      </c>
      <c r="B3">
        <v>60596880.28688414</v>
      </c>
      <c r="C3">
        <v>670557.3517905768</v>
      </c>
      <c r="D3">
        <v>31210012.50103118</v>
      </c>
      <c r="E3">
        <v>3171233.42226468</v>
      </c>
      <c r="F3">
        <v>12489735.0370563</v>
      </c>
      <c r="G3">
        <v>13055341.9747414</v>
      </c>
    </row>
    <row r="4" spans="1:7">
      <c r="A4">
        <v>2</v>
      </c>
      <c r="B4">
        <v>59702200.46323953</v>
      </c>
      <c r="C4">
        <v>671037.1387170402</v>
      </c>
      <c r="D4">
        <v>30971637.38098865</v>
      </c>
      <c r="E4">
        <v>3171233.42226468</v>
      </c>
      <c r="F4">
        <v>12051889.35760197</v>
      </c>
      <c r="G4">
        <v>12836403.16366719</v>
      </c>
    </row>
    <row r="5" spans="1:7">
      <c r="A5">
        <v>3</v>
      </c>
      <c r="B5">
        <v>58800063.38091814</v>
      </c>
      <c r="C5">
        <v>671496.5085758531</v>
      </c>
      <c r="D5">
        <v>30727687.4904274</v>
      </c>
      <c r="E5">
        <v>3171233.42226468</v>
      </c>
      <c r="F5">
        <v>11614930.16195424</v>
      </c>
      <c r="G5">
        <v>12614715.79769596</v>
      </c>
    </row>
    <row r="6" spans="1:7">
      <c r="A6">
        <v>4</v>
      </c>
      <c r="B6">
        <v>57899123.84630229</v>
      </c>
      <c r="C6">
        <v>671941.4477251228</v>
      </c>
      <c r="D6">
        <v>30486246.49383789</v>
      </c>
      <c r="E6">
        <v>3171233.42226468</v>
      </c>
      <c r="F6">
        <v>11178590.15103451</v>
      </c>
      <c r="G6">
        <v>12391112.33144008</v>
      </c>
    </row>
    <row r="7" spans="1:7">
      <c r="A7">
        <v>5</v>
      </c>
      <c r="B7">
        <v>57004180.57993834</v>
      </c>
      <c r="C7">
        <v>672376.5361318067</v>
      </c>
      <c r="D7">
        <v>30251682.27727655</v>
      </c>
      <c r="E7">
        <v>3171233.42226468</v>
      </c>
      <c r="F7">
        <v>10742668.11664651</v>
      </c>
      <c r="G7">
        <v>12166220.2276188</v>
      </c>
    </row>
    <row r="8" spans="1:7">
      <c r="A8">
        <v>6</v>
      </c>
      <c r="B8">
        <v>56111630.22574225</v>
      </c>
      <c r="C8">
        <v>672805.5064622477</v>
      </c>
      <c r="D8">
        <v>30020044.24555937</v>
      </c>
      <c r="E8">
        <v>3171233.42226468</v>
      </c>
      <c r="F8">
        <v>10307001.90736726</v>
      </c>
      <c r="G8">
        <v>11940545.14408869</v>
      </c>
    </row>
    <row r="9" spans="1:7">
      <c r="A9">
        <v>7</v>
      </c>
      <c r="B9">
        <v>55218439.10444502</v>
      </c>
      <c r="C9">
        <v>673231.61432763</v>
      </c>
      <c r="D9">
        <v>29787998.20287178</v>
      </c>
      <c r="E9">
        <v>3171233.42226468</v>
      </c>
      <c r="F9">
        <v>9871450.989548694</v>
      </c>
      <c r="G9">
        <v>11714524.87543223</v>
      </c>
    </row>
    <row r="10" spans="1:7">
      <c r="A10">
        <v>8</v>
      </c>
      <c r="B10">
        <v>54325381.20562497</v>
      </c>
      <c r="C10">
        <v>673657.9132832194</v>
      </c>
      <c r="D10">
        <v>29556037.31786773</v>
      </c>
      <c r="E10">
        <v>3171233.42226468</v>
      </c>
      <c r="F10">
        <v>9435883.7396711</v>
      </c>
      <c r="G10">
        <v>11488568.81253823</v>
      </c>
    </row>
    <row r="11" spans="1:7">
      <c r="A11">
        <v>9</v>
      </c>
      <c r="B11">
        <v>53383115.19837991</v>
      </c>
      <c r="C11">
        <v>673751.4139182931</v>
      </c>
      <c r="D11">
        <v>29285520.67426455</v>
      </c>
      <c r="E11">
        <v>3171233.42226468</v>
      </c>
      <c r="F11">
        <v>8980372.97134022</v>
      </c>
      <c r="G11">
        <v>11272236.71659216</v>
      </c>
    </row>
    <row r="12" spans="1:7">
      <c r="A12">
        <v>10</v>
      </c>
      <c r="B12">
        <v>52449501.34350279</v>
      </c>
      <c r="C12">
        <v>673838.5636359274</v>
      </c>
      <c r="D12">
        <v>29023295.30202958</v>
      </c>
      <c r="E12">
        <v>3171233.42226468</v>
      </c>
      <c r="F12">
        <v>8523554.4542369</v>
      </c>
      <c r="G12">
        <v>11057579.6013357</v>
      </c>
    </row>
    <row r="13" spans="1:7">
      <c r="A13">
        <v>11</v>
      </c>
      <c r="B13">
        <v>51532165.11299664</v>
      </c>
      <c r="C13">
        <v>673914.5388299392</v>
      </c>
      <c r="D13">
        <v>28776714.29162701</v>
      </c>
      <c r="E13">
        <v>3171233.42226468</v>
      </c>
      <c r="F13">
        <v>8064414.241373275</v>
      </c>
      <c r="G13">
        <v>10845888.61890173</v>
      </c>
    </row>
    <row r="14" spans="1:7">
      <c r="A14">
        <v>12</v>
      </c>
      <c r="B14">
        <v>34089944.89441759</v>
      </c>
      <c r="C14">
        <v>518750.7280333157</v>
      </c>
      <c r="D14">
        <v>17046648.27485629</v>
      </c>
      <c r="E14">
        <v>3171233.42226468</v>
      </c>
      <c r="F14">
        <v>6244867.518528151</v>
      </c>
      <c r="G14">
        <v>7108444.950735156</v>
      </c>
    </row>
    <row r="15" spans="1:7">
      <c r="A15">
        <v>13</v>
      </c>
      <c r="B15">
        <v>28078438.11474077</v>
      </c>
      <c r="C15">
        <v>470947.0467892013</v>
      </c>
      <c r="D15">
        <v>13091664.73172196</v>
      </c>
      <c r="E15">
        <v>3171233.42226468</v>
      </c>
      <c r="F15">
        <v>5526133.433885759</v>
      </c>
      <c r="G15">
        <v>5818459.480079176</v>
      </c>
    </row>
    <row r="16" spans="1:7">
      <c r="A16">
        <v>14</v>
      </c>
      <c r="B16">
        <v>26371875.73369932</v>
      </c>
      <c r="C16">
        <v>464601.1472335453</v>
      </c>
      <c r="D16">
        <v>12146734.93022451</v>
      </c>
      <c r="E16">
        <v>3171233.42226468</v>
      </c>
      <c r="F16">
        <v>5148872.381315637</v>
      </c>
      <c r="G16">
        <v>5440433.85266095</v>
      </c>
    </row>
    <row r="17" spans="1:7">
      <c r="A17">
        <v>15</v>
      </c>
      <c r="B17">
        <v>25112362.45992174</v>
      </c>
      <c r="C17">
        <v>460913.4850326957</v>
      </c>
      <c r="D17">
        <v>11463395.51187349</v>
      </c>
      <c r="E17">
        <v>3171233.42226468</v>
      </c>
      <c r="F17">
        <v>4856863.020675709</v>
      </c>
      <c r="G17">
        <v>5159957.020075166</v>
      </c>
    </row>
    <row r="18" spans="1:7">
      <c r="A18">
        <v>16</v>
      </c>
      <c r="B18">
        <v>25014456.90295124</v>
      </c>
      <c r="C18">
        <v>462641.3538265038</v>
      </c>
      <c r="D18">
        <v>11466372.47536879</v>
      </c>
      <c r="E18">
        <v>3171233.42226468</v>
      </c>
      <c r="F18">
        <v>4780788.058176631</v>
      </c>
      <c r="G18">
        <v>5133421.593314637</v>
      </c>
    </row>
    <row r="19" spans="1:7">
      <c r="A19">
        <v>17</v>
      </c>
      <c r="B19">
        <v>24069795.48801508</v>
      </c>
      <c r="C19">
        <v>459764.8863628593</v>
      </c>
      <c r="D19">
        <v>10938550.62541468</v>
      </c>
      <c r="E19">
        <v>3171233.42226468</v>
      </c>
      <c r="F19">
        <v>4576260.265254459</v>
      </c>
      <c r="G19">
        <v>4923986.288718404</v>
      </c>
    </row>
    <row r="20" spans="1:7">
      <c r="A20">
        <v>18</v>
      </c>
      <c r="B20">
        <v>23967235.90118886</v>
      </c>
      <c r="C20">
        <v>461404.8071961717</v>
      </c>
      <c r="D20">
        <v>10936445.21398624</v>
      </c>
      <c r="E20">
        <v>3171233.42226468</v>
      </c>
      <c r="F20">
        <v>4502340.786269739</v>
      </c>
      <c r="G20">
        <v>4895811.671472026</v>
      </c>
    </row>
    <row r="21" spans="1:7">
      <c r="A21">
        <v>19</v>
      </c>
      <c r="B21">
        <v>23221262.1152876</v>
      </c>
      <c r="C21">
        <v>459211.4400877821</v>
      </c>
      <c r="D21">
        <v>10514689.87408447</v>
      </c>
      <c r="E21">
        <v>3171233.42226468</v>
      </c>
      <c r="F21">
        <v>4348735.034288019</v>
      </c>
      <c r="G21">
        <v>4727392.344562647</v>
      </c>
    </row>
    <row r="22" spans="1:7">
      <c r="A22">
        <v>20</v>
      </c>
      <c r="B22">
        <v>23116835.143914</v>
      </c>
      <c r="C22">
        <v>460776.3334540765</v>
      </c>
      <c r="D22">
        <v>10509532.93701615</v>
      </c>
      <c r="E22">
        <v>3171233.42226468</v>
      </c>
      <c r="F22">
        <v>4276677.688062673</v>
      </c>
      <c r="G22">
        <v>4698614.763116417</v>
      </c>
    </row>
    <row r="23" spans="1:7">
      <c r="A23">
        <v>21</v>
      </c>
      <c r="B23">
        <v>22523739.73286145</v>
      </c>
      <c r="C23">
        <v>459019.6430619275</v>
      </c>
      <c r="D23">
        <v>10166421.8262332</v>
      </c>
      <c r="E23">
        <v>3171233.42226468</v>
      </c>
      <c r="F23">
        <v>4161626.154581336</v>
      </c>
      <c r="G23">
        <v>4565438.686720305</v>
      </c>
    </row>
    <row r="24" spans="1:7">
      <c r="A24">
        <v>22</v>
      </c>
      <c r="B24">
        <v>22561523.57536831</v>
      </c>
      <c r="C24">
        <v>459140.2996098712</v>
      </c>
      <c r="D24">
        <v>10176388.07479679</v>
      </c>
      <c r="E24">
        <v>3171233.42226468</v>
      </c>
      <c r="F24">
        <v>4179936.322771622</v>
      </c>
      <c r="G24">
        <v>4574825.455925347</v>
      </c>
    </row>
    <row r="25" spans="1:7">
      <c r="A25">
        <v>23</v>
      </c>
      <c r="B25">
        <v>22835574.97854345</v>
      </c>
      <c r="C25">
        <v>455136.5825231353</v>
      </c>
      <c r="D25">
        <v>10119409.10075321</v>
      </c>
      <c r="E25">
        <v>3171233.42226468</v>
      </c>
      <c r="F25">
        <v>4431568.213497768</v>
      </c>
      <c r="G25">
        <v>4658227.659504653</v>
      </c>
    </row>
    <row r="26" spans="1:7">
      <c r="A26">
        <v>24</v>
      </c>
      <c r="B26">
        <v>21903215.68199993</v>
      </c>
      <c r="C26">
        <v>452887.0165039628</v>
      </c>
      <c r="D26">
        <v>9710311.108691908</v>
      </c>
      <c r="E26">
        <v>3171233.42226468</v>
      </c>
      <c r="F26">
        <v>4132742.238312014</v>
      </c>
      <c r="G26">
        <v>4436041.896227368</v>
      </c>
    </row>
    <row r="27" spans="1:7">
      <c r="A27">
        <v>25</v>
      </c>
      <c r="B27">
        <v>20363510.02660186</v>
      </c>
      <c r="C27">
        <v>450560.7302165805</v>
      </c>
      <c r="D27">
        <v>8850087.932936151</v>
      </c>
      <c r="E27">
        <v>3171233.42226468</v>
      </c>
      <c r="F27">
        <v>3798787.550352596</v>
      </c>
      <c r="G27">
        <v>4092840.390831851</v>
      </c>
    </row>
    <row r="28" spans="1:7">
      <c r="A28">
        <v>26</v>
      </c>
      <c r="B28">
        <v>19447036.64166451</v>
      </c>
      <c r="C28">
        <v>449396.5681164613</v>
      </c>
      <c r="D28">
        <v>8302363.509801575</v>
      </c>
      <c r="E28">
        <v>3171233.42226468</v>
      </c>
      <c r="F28">
        <v>3634297.312565797</v>
      </c>
      <c r="G28">
        <v>3889745.828915995</v>
      </c>
    </row>
    <row r="29" spans="1:7">
      <c r="A29">
        <v>27</v>
      </c>
      <c r="B29">
        <v>18733547.09535098</v>
      </c>
      <c r="C29">
        <v>449223.4351823918</v>
      </c>
      <c r="D29">
        <v>7885528.920947516</v>
      </c>
      <c r="E29">
        <v>3171233.42226468</v>
      </c>
      <c r="F29">
        <v>3496476.136535327</v>
      </c>
      <c r="G29">
        <v>3731085.180421065</v>
      </c>
    </row>
    <row r="30" spans="1:7">
      <c r="A30">
        <v>28</v>
      </c>
      <c r="B30">
        <v>18466736.73647047</v>
      </c>
      <c r="C30">
        <v>454819.1300833863</v>
      </c>
      <c r="D30">
        <v>7832772.600974614</v>
      </c>
      <c r="E30">
        <v>3171233.42226468</v>
      </c>
      <c r="F30">
        <v>3345455.13578523</v>
      </c>
      <c r="G30">
        <v>3662456.447362563</v>
      </c>
    </row>
    <row r="31" spans="1:7">
      <c r="A31">
        <v>29</v>
      </c>
      <c r="B31">
        <v>18535895.30991928</v>
      </c>
      <c r="C31">
        <v>453642.9102166628</v>
      </c>
      <c r="D31">
        <v>7835028.372893727</v>
      </c>
      <c r="E31">
        <v>3171233.42226468</v>
      </c>
      <c r="F31">
        <v>3394910.281670194</v>
      </c>
      <c r="G31">
        <v>3681080.322874016</v>
      </c>
    </row>
    <row r="32" spans="1:7">
      <c r="A32">
        <v>30</v>
      </c>
      <c r="B32">
        <v>17953363.69667021</v>
      </c>
      <c r="C32">
        <v>455116.6232705835</v>
      </c>
      <c r="D32">
        <v>7534999.20981542</v>
      </c>
      <c r="E32">
        <v>3171233.42226468</v>
      </c>
      <c r="F32">
        <v>3243795.522747977</v>
      </c>
      <c r="G32">
        <v>3548218.918571548</v>
      </c>
    </row>
    <row r="33" spans="1:7">
      <c r="A33">
        <v>31</v>
      </c>
      <c r="B33">
        <v>17733925.80229026</v>
      </c>
      <c r="C33">
        <v>455031.4478197517</v>
      </c>
      <c r="D33">
        <v>7362099.147427108</v>
      </c>
      <c r="E33">
        <v>3171233.42226468</v>
      </c>
      <c r="F33">
        <v>3239904.107187016</v>
      </c>
      <c r="G33">
        <v>3505657.677591702</v>
      </c>
    </row>
    <row r="34" spans="1:7">
      <c r="A34">
        <v>32</v>
      </c>
      <c r="B34">
        <v>17796184.530097</v>
      </c>
      <c r="C34">
        <v>453954.3229922637</v>
      </c>
      <c r="D34">
        <v>7365618.611073679</v>
      </c>
      <c r="E34">
        <v>3171233.42226468</v>
      </c>
      <c r="F34">
        <v>3282903.166563369</v>
      </c>
      <c r="G34">
        <v>3522475.007203014</v>
      </c>
    </row>
    <row r="35" spans="1:7">
      <c r="A35">
        <v>33</v>
      </c>
      <c r="B35">
        <v>17387076.52615962</v>
      </c>
      <c r="C35">
        <v>455778.1725466845</v>
      </c>
      <c r="D35">
        <v>7173558.616606136</v>
      </c>
      <c r="E35">
        <v>3171233.42226468</v>
      </c>
      <c r="F35">
        <v>3157748.207877398</v>
      </c>
      <c r="G35">
        <v>3428758.106864721</v>
      </c>
    </row>
    <row r="36" spans="1:7">
      <c r="A36">
        <v>34</v>
      </c>
      <c r="B36">
        <v>17012546.59046062</v>
      </c>
      <c r="C36">
        <v>460798.8816205775</v>
      </c>
      <c r="D36">
        <v>7049513.298281384</v>
      </c>
      <c r="E36">
        <v>3171233.42226468</v>
      </c>
      <c r="F36">
        <v>2994607.597897684</v>
      </c>
      <c r="G36">
        <v>3336393.39039629</v>
      </c>
    </row>
    <row r="37" spans="1:7">
      <c r="A37">
        <v>35</v>
      </c>
      <c r="B37">
        <v>17083055.03389967</v>
      </c>
      <c r="C37">
        <v>459496.2348284659</v>
      </c>
      <c r="D37">
        <v>7052310.051563676</v>
      </c>
      <c r="E37">
        <v>3171233.42226468</v>
      </c>
      <c r="F37">
        <v>3044169.789071782</v>
      </c>
      <c r="G37">
        <v>3355845.536171064</v>
      </c>
    </row>
    <row r="38" spans="1:7">
      <c r="A38">
        <v>36</v>
      </c>
      <c r="B38">
        <v>16571908.35802177</v>
      </c>
      <c r="C38">
        <v>465277.320526951</v>
      </c>
      <c r="D38">
        <v>6861604.713247684</v>
      </c>
      <c r="E38">
        <v>3171233.42226468</v>
      </c>
      <c r="F38">
        <v>2841151.150704971</v>
      </c>
      <c r="G38">
        <v>3232641.751277487</v>
      </c>
    </row>
    <row r="39" spans="1:7">
      <c r="A39">
        <v>37</v>
      </c>
      <c r="B39">
        <v>16037734.48866021</v>
      </c>
      <c r="C39">
        <v>470153.1181346806</v>
      </c>
      <c r="D39">
        <v>6587545.151624469</v>
      </c>
      <c r="E39">
        <v>3171233.42226468</v>
      </c>
      <c r="F39">
        <v>2699450.201179458</v>
      </c>
      <c r="G39">
        <v>3109352.595456926</v>
      </c>
    </row>
    <row r="40" spans="1:7">
      <c r="A40">
        <v>38</v>
      </c>
      <c r="B40">
        <v>15641333.61668881</v>
      </c>
      <c r="C40">
        <v>475944.1097531177</v>
      </c>
      <c r="D40">
        <v>6406619.395630015</v>
      </c>
      <c r="E40">
        <v>3171233.42226468</v>
      </c>
      <c r="F40">
        <v>2571253.266134614</v>
      </c>
      <c r="G40">
        <v>3016283.422906379</v>
      </c>
    </row>
    <row r="41" spans="1:7">
      <c r="A41">
        <v>39</v>
      </c>
      <c r="B41">
        <v>15266931.31913517</v>
      </c>
      <c r="C41">
        <v>482800.9850804732</v>
      </c>
      <c r="D41">
        <v>6243141.473468577</v>
      </c>
      <c r="E41">
        <v>3171233.42226468</v>
      </c>
      <c r="F41">
        <v>2442252.099541443</v>
      </c>
      <c r="G41">
        <v>2927503.33878</v>
      </c>
    </row>
    <row r="42" spans="1:7">
      <c r="A42">
        <v>40</v>
      </c>
      <c r="B42">
        <v>15149322.48263725</v>
      </c>
      <c r="C42">
        <v>482059.238087035</v>
      </c>
      <c r="D42">
        <v>6141450.713539763</v>
      </c>
      <c r="E42">
        <v>3171233.42226468</v>
      </c>
      <c r="F42">
        <v>2449885.686902998</v>
      </c>
      <c r="G42">
        <v>2904693.421842779</v>
      </c>
    </row>
    <row r="43" spans="1:7">
      <c r="A43">
        <v>41</v>
      </c>
      <c r="B43">
        <v>15150064.59322107</v>
      </c>
      <c r="C43">
        <v>481280.1254238579</v>
      </c>
      <c r="D43">
        <v>6126839.217635703</v>
      </c>
      <c r="E43">
        <v>3171233.42226468</v>
      </c>
      <c r="F43">
        <v>2464505.946113489</v>
      </c>
      <c r="G43">
        <v>2906205.881783341</v>
      </c>
    </row>
    <row r="44" spans="1:7">
      <c r="A44">
        <v>42</v>
      </c>
      <c r="B44">
        <v>14829875.47797877</v>
      </c>
      <c r="C44">
        <v>488917.4846791435</v>
      </c>
      <c r="D44">
        <v>6004165.14251884</v>
      </c>
      <c r="E44">
        <v>3171233.42226468</v>
      </c>
      <c r="F44">
        <v>2336996.68556594</v>
      </c>
      <c r="G44">
        <v>2828562.742950166</v>
      </c>
    </row>
    <row r="45" spans="1:7">
      <c r="A45">
        <v>43</v>
      </c>
      <c r="B45">
        <v>14705732.31814168</v>
      </c>
      <c r="C45">
        <v>492883.1180407805</v>
      </c>
      <c r="D45">
        <v>5969799.536958797</v>
      </c>
      <c r="E45">
        <v>3171233.42226468</v>
      </c>
      <c r="F45">
        <v>2275642.523338407</v>
      </c>
      <c r="G45">
        <v>2796173.717539021</v>
      </c>
    </row>
    <row r="46" spans="1:7">
      <c r="A46">
        <v>44</v>
      </c>
      <c r="B46">
        <v>14704637.09956079</v>
      </c>
      <c r="C46">
        <v>492206.6326513363</v>
      </c>
      <c r="D46">
        <v>5955566.307291604</v>
      </c>
      <c r="E46">
        <v>3171233.42226468</v>
      </c>
      <c r="F46">
        <v>2288213.248727802</v>
      </c>
      <c r="G46">
        <v>2797417.488625366</v>
      </c>
    </row>
    <row r="47" spans="1:7">
      <c r="A47">
        <v>45</v>
      </c>
      <c r="B47">
        <v>14467381.45717004</v>
      </c>
      <c r="C47">
        <v>498016.6512066956</v>
      </c>
      <c r="D47">
        <v>5853329.194242722</v>
      </c>
      <c r="E47">
        <v>3171233.42226468</v>
      </c>
      <c r="F47">
        <v>2204937.085735576</v>
      </c>
      <c r="G47">
        <v>2739865.103720366</v>
      </c>
    </row>
    <row r="48" spans="1:7">
      <c r="A48">
        <v>46</v>
      </c>
      <c r="B48">
        <v>14250622.99258511</v>
      </c>
      <c r="C48">
        <v>501576.3614165962</v>
      </c>
      <c r="D48">
        <v>5733634.41611992</v>
      </c>
      <c r="E48">
        <v>3171233.42226468</v>
      </c>
      <c r="F48">
        <v>2153618.812735856</v>
      </c>
      <c r="G48">
        <v>2690559.98004806</v>
      </c>
    </row>
    <row r="49" spans="1:7">
      <c r="A49">
        <v>47</v>
      </c>
      <c r="B49">
        <v>14153153.1256826</v>
      </c>
      <c r="C49">
        <v>502669.2135391345</v>
      </c>
      <c r="D49">
        <v>5667091.831612614</v>
      </c>
      <c r="E49">
        <v>3171233.42226468</v>
      </c>
      <c r="F49">
        <v>2142267.246741137</v>
      </c>
      <c r="G49">
        <v>2669891.411525036</v>
      </c>
    </row>
    <row r="50" spans="1:7">
      <c r="A50">
        <v>48</v>
      </c>
      <c r="B50">
        <v>14138625.81421985</v>
      </c>
      <c r="C50">
        <v>502503.4710490842</v>
      </c>
      <c r="D50">
        <v>5651871.307543472</v>
      </c>
      <c r="E50">
        <v>3171233.42226468</v>
      </c>
      <c r="F50">
        <v>2146189.658667108</v>
      </c>
      <c r="G50">
        <v>2666827.954695504</v>
      </c>
    </row>
    <row r="51" spans="1:7">
      <c r="A51">
        <v>49</v>
      </c>
      <c r="B51">
        <v>13852731.4203739</v>
      </c>
      <c r="C51">
        <v>511299.1548205519</v>
      </c>
      <c r="D51">
        <v>5530398.795825157</v>
      </c>
      <c r="E51">
        <v>3171233.42226468</v>
      </c>
      <c r="F51">
        <v>2041863.443096094</v>
      </c>
      <c r="G51">
        <v>2597936.604367414</v>
      </c>
    </row>
    <row r="52" spans="1:7">
      <c r="A52">
        <v>50</v>
      </c>
      <c r="B52">
        <v>13635426.7699006</v>
      </c>
      <c r="C52">
        <v>518289.6400062825</v>
      </c>
      <c r="D52">
        <v>5431549.643388922</v>
      </c>
      <c r="E52">
        <v>3171233.42226468</v>
      </c>
      <c r="F52">
        <v>1968529.381229307</v>
      </c>
      <c r="G52">
        <v>2545824.683011405</v>
      </c>
    </row>
    <row r="53" spans="1:7">
      <c r="A53">
        <v>51</v>
      </c>
      <c r="B53">
        <v>13415470.42532799</v>
      </c>
      <c r="C53">
        <v>525557.6272197494</v>
      </c>
      <c r="D53">
        <v>5326651.802278466</v>
      </c>
      <c r="E53">
        <v>3171233.42226468</v>
      </c>
      <c r="F53">
        <v>1898613.317482873</v>
      </c>
      <c r="G53">
        <v>2493414.256082219</v>
      </c>
    </row>
    <row r="54" spans="1:7">
      <c r="A54">
        <v>52</v>
      </c>
      <c r="B54">
        <v>13269872.22371905</v>
      </c>
      <c r="C54">
        <v>531775.7102838417</v>
      </c>
      <c r="D54">
        <v>5262326.301834004</v>
      </c>
      <c r="E54">
        <v>3171233.42226468</v>
      </c>
      <c r="F54">
        <v>1846902.371560874</v>
      </c>
      <c r="G54">
        <v>2457634.417775653</v>
      </c>
    </row>
    <row r="55" spans="1:7">
      <c r="A55">
        <v>53</v>
      </c>
      <c r="B55">
        <v>13183073.81433881</v>
      </c>
      <c r="C55">
        <v>537637.72940567</v>
      </c>
      <c r="D55">
        <v>5246641.753187631</v>
      </c>
      <c r="E55">
        <v>3171233.42226468</v>
      </c>
      <c r="F55">
        <v>1793614.470200534</v>
      </c>
      <c r="G55">
        <v>2433946.439280299</v>
      </c>
    </row>
    <row r="56" spans="1:7">
      <c r="A56">
        <v>54</v>
      </c>
      <c r="B56">
        <v>13109382.86695185</v>
      </c>
      <c r="C56">
        <v>541917.3412876497</v>
      </c>
      <c r="D56">
        <v>5220327.275074488</v>
      </c>
      <c r="E56">
        <v>3171233.42226468</v>
      </c>
      <c r="F56">
        <v>1760570.136913027</v>
      </c>
      <c r="G56">
        <v>2415334.691412007</v>
      </c>
    </row>
    <row r="57" spans="1:7">
      <c r="A57">
        <v>55</v>
      </c>
      <c r="B57">
        <v>13113302.77938236</v>
      </c>
      <c r="C57">
        <v>541312.6812431377</v>
      </c>
      <c r="D57">
        <v>5213523.473838521</v>
      </c>
      <c r="E57">
        <v>3171233.42226468</v>
      </c>
      <c r="F57">
        <v>1769998.473452161</v>
      </c>
      <c r="G57">
        <v>2417234.728583859</v>
      </c>
    </row>
    <row r="58" spans="1:7">
      <c r="A58">
        <v>56</v>
      </c>
      <c r="B58">
        <v>12935573.6832456</v>
      </c>
      <c r="C58">
        <v>548077.6602781294</v>
      </c>
      <c r="D58">
        <v>5128959.946909289</v>
      </c>
      <c r="E58">
        <v>3171233.42226468</v>
      </c>
      <c r="F58">
        <v>1712527.06344627</v>
      </c>
      <c r="G58">
        <v>2374775.590347231</v>
      </c>
    </row>
    <row r="59" spans="1:7">
      <c r="A59">
        <v>57</v>
      </c>
      <c r="B59">
        <v>12790795.7687622</v>
      </c>
      <c r="C59">
        <v>554481.451379216</v>
      </c>
      <c r="D59">
        <v>5059045.38661324</v>
      </c>
      <c r="E59">
        <v>3171233.42226468</v>
      </c>
      <c r="F59">
        <v>1665660.016622156</v>
      </c>
      <c r="G59">
        <v>2340375.49188291</v>
      </c>
    </row>
    <row r="60" spans="1:7">
      <c r="A60">
        <v>58</v>
      </c>
      <c r="B60">
        <v>12662689.22891313</v>
      </c>
      <c r="C60">
        <v>562305.9354339319</v>
      </c>
      <c r="D60">
        <v>5011068.577487901</v>
      </c>
      <c r="E60">
        <v>3171233.42226468</v>
      </c>
      <c r="F60">
        <v>1610213.388713062</v>
      </c>
      <c r="G60">
        <v>2307867.905013558</v>
      </c>
    </row>
    <row r="61" spans="1:7">
      <c r="A61">
        <v>59</v>
      </c>
      <c r="B61">
        <v>12610820.68236804</v>
      </c>
      <c r="C61">
        <v>566452.1834577327</v>
      </c>
      <c r="D61">
        <v>4999492.22451487</v>
      </c>
      <c r="E61">
        <v>3171233.42226468</v>
      </c>
      <c r="F61">
        <v>1580011.571890079</v>
      </c>
      <c r="G61">
        <v>2293631.280240675</v>
      </c>
    </row>
    <row r="62" spans="1:7">
      <c r="A62">
        <v>60</v>
      </c>
      <c r="B62">
        <v>12611482.50238271</v>
      </c>
      <c r="C62">
        <v>567017.2072806837</v>
      </c>
      <c r="D62">
        <v>5005246.695861143</v>
      </c>
      <c r="E62">
        <v>3171233.42226468</v>
      </c>
      <c r="F62">
        <v>1574553.304853446</v>
      </c>
      <c r="G62">
        <v>2293431.87212276</v>
      </c>
    </row>
    <row r="63" spans="1:7">
      <c r="A63">
        <v>61</v>
      </c>
      <c r="B63">
        <v>12456177.54553506</v>
      </c>
      <c r="C63">
        <v>574406.8702931539</v>
      </c>
      <c r="D63">
        <v>4920869.671135505</v>
      </c>
      <c r="E63">
        <v>3171233.42226468</v>
      </c>
      <c r="F63">
        <v>1533219.754370423</v>
      </c>
      <c r="G63">
        <v>2256447.827471296</v>
      </c>
    </row>
    <row r="64" spans="1:7">
      <c r="A64">
        <v>62</v>
      </c>
      <c r="B64">
        <v>12335076.34528967</v>
      </c>
      <c r="C64">
        <v>581503.5787568865</v>
      </c>
      <c r="D64">
        <v>4862097.596973298</v>
      </c>
      <c r="E64">
        <v>3171233.42226468</v>
      </c>
      <c r="F64">
        <v>1493251.394294442</v>
      </c>
      <c r="G64">
        <v>2226990.353000359</v>
      </c>
    </row>
    <row r="65" spans="1:7">
      <c r="A65">
        <v>63</v>
      </c>
      <c r="B65">
        <v>12202195.40850132</v>
      </c>
      <c r="C65">
        <v>590363.7255716436</v>
      </c>
      <c r="D65">
        <v>4800824.642667005</v>
      </c>
      <c r="E65">
        <v>3171233.42226468</v>
      </c>
      <c r="F65">
        <v>1445607.311017482</v>
      </c>
      <c r="G65">
        <v>2194166.306980508</v>
      </c>
    </row>
    <row r="66" spans="1:7">
      <c r="A66">
        <v>64</v>
      </c>
      <c r="B66">
        <v>12103157.16687606</v>
      </c>
      <c r="C66">
        <v>596646.2480684234</v>
      </c>
      <c r="D66">
        <v>4751271.473248837</v>
      </c>
      <c r="E66">
        <v>3171233.42226468</v>
      </c>
      <c r="F66">
        <v>1413666.205666699</v>
      </c>
      <c r="G66">
        <v>2170339.81762742</v>
      </c>
    </row>
    <row r="67" spans="1:7">
      <c r="A67">
        <v>65</v>
      </c>
      <c r="B67">
        <v>12040576.6237768</v>
      </c>
      <c r="C67">
        <v>598867.1836657914</v>
      </c>
      <c r="D67">
        <v>4706451.729609338</v>
      </c>
      <c r="E67">
        <v>3171233.42226468</v>
      </c>
      <c r="F67">
        <v>1407177.237753881</v>
      </c>
      <c r="G67">
        <v>2156847.050483112</v>
      </c>
    </row>
    <row r="68" spans="1:7">
      <c r="A68">
        <v>66</v>
      </c>
      <c r="B68">
        <v>11989863.24270331</v>
      </c>
      <c r="C68">
        <v>601501.2404565254</v>
      </c>
      <c r="D68">
        <v>4676879.89497776</v>
      </c>
      <c r="E68">
        <v>3171233.42226468</v>
      </c>
      <c r="F68">
        <v>1395290.45110561</v>
      </c>
      <c r="G68">
        <v>2144958.233898734</v>
      </c>
    </row>
    <row r="69" spans="1:7">
      <c r="A69">
        <v>67</v>
      </c>
      <c r="B69">
        <v>11921372.90153138</v>
      </c>
      <c r="C69">
        <v>608575.6370503465</v>
      </c>
      <c r="D69">
        <v>4653420.694904788</v>
      </c>
      <c r="E69">
        <v>3171233.42226468</v>
      </c>
      <c r="F69">
        <v>1361599.067186938</v>
      </c>
      <c r="G69">
        <v>2126544.080124626</v>
      </c>
    </row>
    <row r="70" spans="1:7">
      <c r="A70">
        <v>68</v>
      </c>
      <c r="B70">
        <v>11819746.72120918</v>
      </c>
      <c r="C70">
        <v>616891.3593790112</v>
      </c>
      <c r="D70">
        <v>4605506.582980384</v>
      </c>
      <c r="E70">
        <v>3171233.42226468</v>
      </c>
      <c r="F70">
        <v>1324988.249670547</v>
      </c>
      <c r="G70">
        <v>2101127.106914558</v>
      </c>
    </row>
    <row r="71" spans="1:7">
      <c r="A71">
        <v>69</v>
      </c>
      <c r="B71">
        <v>11730012.44766847</v>
      </c>
      <c r="C71">
        <v>624574.2193967398</v>
      </c>
      <c r="D71">
        <v>4563051.103016135</v>
      </c>
      <c r="E71">
        <v>3171233.42226468</v>
      </c>
      <c r="F71">
        <v>1292728.241139612</v>
      </c>
      <c r="G71">
        <v>2078425.461851303</v>
      </c>
    </row>
    <row r="72" spans="1:7">
      <c r="A72">
        <v>70</v>
      </c>
      <c r="B72">
        <v>11654832.90618212</v>
      </c>
      <c r="C72">
        <v>629807.2822231876</v>
      </c>
      <c r="D72">
        <v>4518939.185302526</v>
      </c>
      <c r="E72">
        <v>3171233.42226468</v>
      </c>
      <c r="F72">
        <v>1274206.433426288</v>
      </c>
      <c r="G72">
        <v>2060646.582965434</v>
      </c>
    </row>
    <row r="73" spans="1:7">
      <c r="A73">
        <v>71</v>
      </c>
      <c r="B73">
        <v>11625010.39243582</v>
      </c>
      <c r="C73">
        <v>631064.6547808689</v>
      </c>
      <c r="D73">
        <v>4496954.569395664</v>
      </c>
      <c r="E73">
        <v>3171233.42226468</v>
      </c>
      <c r="F73">
        <v>1271453.886465312</v>
      </c>
      <c r="G73">
        <v>2054303.859529288</v>
      </c>
    </row>
    <row r="74" spans="1:7">
      <c r="A74">
        <v>72</v>
      </c>
      <c r="B74">
        <v>11626682.8816599</v>
      </c>
      <c r="C74">
        <v>630505.5871893056</v>
      </c>
      <c r="D74">
        <v>4494401.998540046</v>
      </c>
      <c r="E74">
        <v>3171233.42226468</v>
      </c>
      <c r="F74">
        <v>1275586.821933729</v>
      </c>
      <c r="G74">
        <v>2054955.051732142</v>
      </c>
    </row>
    <row r="75" spans="1:7">
      <c r="A75">
        <v>73</v>
      </c>
      <c r="B75">
        <v>11535948.76397635</v>
      </c>
      <c r="C75">
        <v>640015.093598464</v>
      </c>
      <c r="D75">
        <v>4456029.547458978</v>
      </c>
      <c r="E75">
        <v>3171233.42226468</v>
      </c>
      <c r="F75">
        <v>1237041.535888137</v>
      </c>
      <c r="G75">
        <v>2031629.164766092</v>
      </c>
    </row>
    <row r="76" spans="1:7">
      <c r="A76">
        <v>74</v>
      </c>
      <c r="B76">
        <v>11465355.06186973</v>
      </c>
      <c r="C76">
        <v>647173.6564498697</v>
      </c>
      <c r="D76">
        <v>4421733.110045596</v>
      </c>
      <c r="E76">
        <v>3171233.42226468</v>
      </c>
      <c r="F76">
        <v>1211467.081436574</v>
      </c>
      <c r="G76">
        <v>2013747.79167301</v>
      </c>
    </row>
    <row r="77" spans="1:7">
      <c r="A77">
        <v>75</v>
      </c>
      <c r="B77">
        <v>11382830.0485729</v>
      </c>
      <c r="C77">
        <v>655454.4271235047</v>
      </c>
      <c r="D77">
        <v>4379044.719266695</v>
      </c>
      <c r="E77">
        <v>3171233.42226468</v>
      </c>
      <c r="F77">
        <v>1184023.013907625</v>
      </c>
      <c r="G77">
        <v>1993074.466010396</v>
      </c>
    </row>
    <row r="78" spans="1:7">
      <c r="A78">
        <v>76</v>
      </c>
      <c r="B78">
        <v>11313785.56674014</v>
      </c>
      <c r="C78">
        <v>663359.9797754671</v>
      </c>
      <c r="D78">
        <v>4345376.300388294</v>
      </c>
      <c r="E78">
        <v>3171233.42226468</v>
      </c>
      <c r="F78">
        <v>1158607.64839928</v>
      </c>
      <c r="G78">
        <v>1975208.215912416</v>
      </c>
    </row>
    <row r="79" spans="1:7">
      <c r="A79">
        <v>77</v>
      </c>
      <c r="B79">
        <v>11267677.1866026</v>
      </c>
      <c r="C79">
        <v>670776.3742145107</v>
      </c>
      <c r="D79">
        <v>4330769.010945763</v>
      </c>
      <c r="E79">
        <v>3171233.42226468</v>
      </c>
      <c r="F79">
        <v>1132853.97694093</v>
      </c>
      <c r="G79">
        <v>1962044.402236716</v>
      </c>
    </row>
    <row r="80" spans="1:7">
      <c r="A80">
        <v>78</v>
      </c>
      <c r="B80">
        <v>11229693.2297054</v>
      </c>
      <c r="C80">
        <v>676320.0737408923</v>
      </c>
      <c r="D80">
        <v>4315101.235297539</v>
      </c>
      <c r="E80">
        <v>3171233.42226468</v>
      </c>
      <c r="F80">
        <v>1115268.040045609</v>
      </c>
      <c r="G80">
        <v>1951770.458356683</v>
      </c>
    </row>
    <row r="81" spans="1:7">
      <c r="A81">
        <v>79</v>
      </c>
      <c r="B81">
        <v>11180559.58472551</v>
      </c>
      <c r="C81">
        <v>680714.4170036055</v>
      </c>
      <c r="D81">
        <v>4284252.791224736</v>
      </c>
      <c r="E81">
        <v>3171233.42226468</v>
      </c>
      <c r="F81">
        <v>1104180.58346956</v>
      </c>
      <c r="G81">
        <v>1940178.370762928</v>
      </c>
    </row>
    <row r="82" spans="1:7">
      <c r="A82">
        <v>80</v>
      </c>
      <c r="B82">
        <v>11114008.95131177</v>
      </c>
      <c r="C82">
        <v>689035.0760937462</v>
      </c>
      <c r="D82">
        <v>4249416.576669676</v>
      </c>
      <c r="E82">
        <v>3171233.42226468</v>
      </c>
      <c r="F82">
        <v>1081186.078196485</v>
      </c>
      <c r="G82">
        <v>1923137.798087177</v>
      </c>
    </row>
    <row r="83" spans="1:7">
      <c r="A83">
        <v>81</v>
      </c>
      <c r="B83">
        <v>11055246.85681593</v>
      </c>
      <c r="C83">
        <v>696773.9643819577</v>
      </c>
      <c r="D83">
        <v>4218458.546849499</v>
      </c>
      <c r="E83">
        <v>3171233.42226468</v>
      </c>
      <c r="F83">
        <v>1060657.746668028</v>
      </c>
      <c r="G83">
        <v>1908123.176651762</v>
      </c>
    </row>
    <row r="84" spans="1:7">
      <c r="A84">
        <v>82</v>
      </c>
      <c r="B84">
        <v>11007023.13786032</v>
      </c>
      <c r="C84">
        <v>704932.2055641015</v>
      </c>
      <c r="D84">
        <v>4198098.816174234</v>
      </c>
      <c r="E84">
        <v>3171233.42226468</v>
      </c>
      <c r="F84">
        <v>1037995.828199572</v>
      </c>
      <c r="G84">
        <v>1894762.86565773</v>
      </c>
    </row>
    <row r="85" spans="1:7">
      <c r="A85">
        <v>83</v>
      </c>
      <c r="B85">
        <v>10988605.14709855</v>
      </c>
      <c r="C85">
        <v>709082.1867203</v>
      </c>
      <c r="D85">
        <v>4193441.974122317</v>
      </c>
      <c r="E85">
        <v>3171233.42226468</v>
      </c>
      <c r="F85">
        <v>1025801.925379716</v>
      </c>
      <c r="G85">
        <v>1889045.638611541</v>
      </c>
    </row>
    <row r="86" spans="1:7">
      <c r="A86">
        <v>84</v>
      </c>
      <c r="B86">
        <v>10990400.47864304</v>
      </c>
      <c r="C86">
        <v>709464.5064057685</v>
      </c>
      <c r="D86">
        <v>4196235.420369049</v>
      </c>
      <c r="E86">
        <v>3171233.42226468</v>
      </c>
      <c r="F86">
        <v>1024182.020296676</v>
      </c>
      <c r="G86">
        <v>1889285.109306872</v>
      </c>
    </row>
    <row r="87" spans="1:7">
      <c r="A87">
        <v>85</v>
      </c>
      <c r="B87">
        <v>10932717.63606072</v>
      </c>
      <c r="C87">
        <v>716925.8127643703</v>
      </c>
      <c r="D87">
        <v>4162217.245273361</v>
      </c>
      <c r="E87">
        <v>3171233.42226468</v>
      </c>
      <c r="F87">
        <v>1007721.455051324</v>
      </c>
      <c r="G87">
        <v>1874619.700706986</v>
      </c>
    </row>
    <row r="88" spans="1:7">
      <c r="A88">
        <v>86</v>
      </c>
      <c r="B88">
        <v>10888347.01175429</v>
      </c>
      <c r="C88">
        <v>723756.3928562102</v>
      </c>
      <c r="D88">
        <v>4138351.038605432</v>
      </c>
      <c r="E88">
        <v>3171233.42226468</v>
      </c>
      <c r="F88">
        <v>992035.4201293469</v>
      </c>
      <c r="G88">
        <v>1862970.737898617</v>
      </c>
    </row>
    <row r="89" spans="1:7">
      <c r="A89">
        <v>87</v>
      </c>
      <c r="B89">
        <v>10834370.74802308</v>
      </c>
      <c r="C89">
        <v>733045.1560830037</v>
      </c>
      <c r="D89">
        <v>4110891.744198811</v>
      </c>
      <c r="E89">
        <v>3171233.42226468</v>
      </c>
      <c r="F89">
        <v>970774.473917363</v>
      </c>
      <c r="G89">
        <v>1848425.951559225</v>
      </c>
    </row>
    <row r="90" spans="1:7">
      <c r="A90">
        <v>88</v>
      </c>
      <c r="B90">
        <v>10786734.36905681</v>
      </c>
      <c r="C90">
        <v>741088.9178873757</v>
      </c>
      <c r="D90">
        <v>4085032.160388529</v>
      </c>
      <c r="E90">
        <v>3171233.42226468</v>
      </c>
      <c r="F90">
        <v>953500.8790032531</v>
      </c>
      <c r="G90">
        <v>1835878.989512969</v>
      </c>
    </row>
    <row r="91" spans="1:7">
      <c r="A91">
        <v>89</v>
      </c>
      <c r="B91">
        <v>10752887.20588926</v>
      </c>
      <c r="C91">
        <v>745090.2812746568</v>
      </c>
      <c r="D91">
        <v>4061319.127475477</v>
      </c>
      <c r="E91">
        <v>3171233.42226468</v>
      </c>
      <c r="F91">
        <v>947346.0387883593</v>
      </c>
      <c r="G91">
        <v>1827898.336086086</v>
      </c>
    </row>
    <row r="92" spans="1:7">
      <c r="A92">
        <v>90</v>
      </c>
      <c r="B92">
        <v>10725422.06590607</v>
      </c>
      <c r="C92">
        <v>749098.7135402031</v>
      </c>
      <c r="D92">
        <v>4044144.101314136</v>
      </c>
      <c r="E92">
        <v>3171233.42226468</v>
      </c>
      <c r="F92">
        <v>939978.7359568562</v>
      </c>
      <c r="G92">
        <v>1820967.092830198</v>
      </c>
    </row>
    <row r="93" spans="1:7">
      <c r="A93">
        <v>91</v>
      </c>
      <c r="B93">
        <v>10691053.34671725</v>
      </c>
      <c r="C93">
        <v>757123.5520548164</v>
      </c>
      <c r="D93">
        <v>4029200.679057846</v>
      </c>
      <c r="E93">
        <v>3171233.42226468</v>
      </c>
      <c r="F93">
        <v>922613.9480842408</v>
      </c>
      <c r="G93">
        <v>1810881.745255667</v>
      </c>
    </row>
    <row r="94" spans="1:7">
      <c r="A94">
        <v>92</v>
      </c>
      <c r="B94">
        <v>10645991.80084918</v>
      </c>
      <c r="C94">
        <v>766219.321651766</v>
      </c>
      <c r="D94">
        <v>4005183.696510273</v>
      </c>
      <c r="E94">
        <v>3171233.42226468</v>
      </c>
      <c r="F94">
        <v>904836.6527144166</v>
      </c>
      <c r="G94">
        <v>1798518.70770804</v>
      </c>
    </row>
    <row r="95" spans="1:7">
      <c r="A95">
        <v>93</v>
      </c>
      <c r="B95">
        <v>10605824.58137121</v>
      </c>
      <c r="C95">
        <v>774695.5463228456</v>
      </c>
      <c r="D95">
        <v>3983672.888760609</v>
      </c>
      <c r="E95">
        <v>3171233.42226468</v>
      </c>
      <c r="F95">
        <v>888885.7588938111</v>
      </c>
      <c r="G95">
        <v>1787336.965129266</v>
      </c>
    </row>
    <row r="96" spans="1:7">
      <c r="A96">
        <v>94</v>
      </c>
      <c r="B96">
        <v>10572641.44696126</v>
      </c>
      <c r="C96">
        <v>780444.0145829479</v>
      </c>
      <c r="D96">
        <v>3962348.413095419</v>
      </c>
      <c r="E96">
        <v>3171233.42226468</v>
      </c>
      <c r="F96">
        <v>879776.8908152834</v>
      </c>
      <c r="G96">
        <v>1778838.70620293</v>
      </c>
    </row>
    <row r="97" spans="1:7">
      <c r="A97">
        <v>95</v>
      </c>
      <c r="B97">
        <v>10552218.24538554</v>
      </c>
      <c r="C97">
        <v>785358.4381350457</v>
      </c>
      <c r="D97">
        <v>3950973.125544647</v>
      </c>
      <c r="E97">
        <v>3171233.42226468</v>
      </c>
      <c r="F97">
        <v>871650.6035275689</v>
      </c>
      <c r="G97">
        <v>1773002.655913596</v>
      </c>
    </row>
    <row r="98" spans="1:7">
      <c r="A98">
        <v>96</v>
      </c>
      <c r="B98">
        <v>10530405.28903774</v>
      </c>
      <c r="C98">
        <v>788743.5947447938</v>
      </c>
      <c r="D98">
        <v>3935842.310452113</v>
      </c>
      <c r="E98">
        <v>3171233.42226468</v>
      </c>
      <c r="F98">
        <v>866943.3623236691</v>
      </c>
      <c r="G98">
        <v>1767642.599252485</v>
      </c>
    </row>
    <row r="99" spans="1:7">
      <c r="A99">
        <v>97</v>
      </c>
      <c r="B99">
        <v>10497221.33941323</v>
      </c>
      <c r="C99">
        <v>797344.0062085768</v>
      </c>
      <c r="D99">
        <v>3919228.789916375</v>
      </c>
      <c r="E99">
        <v>3171233.42226468</v>
      </c>
      <c r="F99">
        <v>851353.366190282</v>
      </c>
      <c r="G99">
        <v>1758061.754833314</v>
      </c>
    </row>
    <row r="100" spans="1:7">
      <c r="A100">
        <v>98</v>
      </c>
      <c r="B100">
        <v>10468969.8980513</v>
      </c>
      <c r="C100">
        <v>804182.4844663362</v>
      </c>
      <c r="D100">
        <v>3903483.754081034</v>
      </c>
      <c r="E100">
        <v>3171233.42226468</v>
      </c>
      <c r="F100">
        <v>839958.1088123606</v>
      </c>
      <c r="G100">
        <v>1750112.128426892</v>
      </c>
    </row>
    <row r="101" spans="1:7">
      <c r="A101">
        <v>99</v>
      </c>
      <c r="B101">
        <v>10433569.8806709</v>
      </c>
      <c r="C101">
        <v>812407.3792482227</v>
      </c>
      <c r="D101">
        <v>3882352.242672421</v>
      </c>
      <c r="E101">
        <v>3171233.42226468</v>
      </c>
      <c r="F101">
        <v>827211.2737723914</v>
      </c>
      <c r="G101">
        <v>1740365.562713186</v>
      </c>
    </row>
    <row r="102" spans="1:7">
      <c r="A102">
        <v>100</v>
      </c>
      <c r="B102">
        <v>10401562.55496519</v>
      </c>
      <c r="C102">
        <v>820697.9664833954</v>
      </c>
      <c r="D102">
        <v>3863981.928409432</v>
      </c>
      <c r="E102">
        <v>3171233.42226468</v>
      </c>
      <c r="F102">
        <v>814463.866180772</v>
      </c>
      <c r="G102">
        <v>1731185.371626907</v>
      </c>
    </row>
    <row r="103" spans="1:7">
      <c r="A103">
        <v>101</v>
      </c>
      <c r="B103">
        <v>10378953.22117645</v>
      </c>
      <c r="C103">
        <v>828789.1715003124</v>
      </c>
      <c r="D103">
        <v>3854360.102271012</v>
      </c>
      <c r="E103">
        <v>3171233.42226468</v>
      </c>
      <c r="F103">
        <v>800773.5200527055</v>
      </c>
      <c r="G103">
        <v>1723797.005087737</v>
      </c>
    </row>
    <row r="104" spans="1:7">
      <c r="A104">
        <v>102</v>
      </c>
      <c r="B104">
        <v>10360850.8272202</v>
      </c>
      <c r="C104">
        <v>834819.612925338</v>
      </c>
      <c r="D104">
        <v>3845382.438545019</v>
      </c>
      <c r="E104">
        <v>3171233.42226468</v>
      </c>
      <c r="F104">
        <v>791245.7203742554</v>
      </c>
      <c r="G104">
        <v>1718169.633110903</v>
      </c>
    </row>
    <row r="105" spans="1:7">
      <c r="A105">
        <v>103</v>
      </c>
      <c r="B105">
        <v>10338200.36589548</v>
      </c>
      <c r="C105">
        <v>839619.7811749388</v>
      </c>
      <c r="D105">
        <v>3829487.942151044</v>
      </c>
      <c r="E105">
        <v>3171233.42226468</v>
      </c>
      <c r="F105">
        <v>785535.822018359</v>
      </c>
      <c r="G105">
        <v>1712323.398286461</v>
      </c>
    </row>
    <row r="106" spans="1:7">
      <c r="A106">
        <v>104</v>
      </c>
      <c r="B106">
        <v>10307963.58515093</v>
      </c>
      <c r="C106">
        <v>848126.6401231742</v>
      </c>
      <c r="D106">
        <v>3810951.838923692</v>
      </c>
      <c r="E106">
        <v>3171233.42226468</v>
      </c>
      <c r="F106">
        <v>773993.6842500821</v>
      </c>
      <c r="G106">
        <v>1703657.999589303</v>
      </c>
    </row>
    <row r="107" spans="1:7">
      <c r="A107">
        <v>105</v>
      </c>
      <c r="B107">
        <v>10279966.54432254</v>
      </c>
      <c r="C107">
        <v>856283.6255486513</v>
      </c>
      <c r="D107">
        <v>3793561.11378076</v>
      </c>
      <c r="E107">
        <v>3171233.42226468</v>
      </c>
      <c r="F107">
        <v>763242.8186799523</v>
      </c>
      <c r="G107">
        <v>1695645.564048498</v>
      </c>
    </row>
    <row r="108" spans="1:7">
      <c r="A108">
        <v>106</v>
      </c>
      <c r="B108">
        <v>10256338.27316967</v>
      </c>
      <c r="C108">
        <v>864948.5011908672</v>
      </c>
      <c r="D108">
        <v>3780978.148872536</v>
      </c>
      <c r="E108">
        <v>3171233.42226468</v>
      </c>
      <c r="F108">
        <v>751018.0147720046</v>
      </c>
      <c r="G108">
        <v>1688160.186069579</v>
      </c>
    </row>
    <row r="109" spans="1:7">
      <c r="A109">
        <v>107</v>
      </c>
      <c r="B109">
        <v>10241523.34392491</v>
      </c>
      <c r="C109">
        <v>869402.5078342163</v>
      </c>
      <c r="D109">
        <v>3771784.098651305</v>
      </c>
      <c r="E109">
        <v>3171233.42226468</v>
      </c>
      <c r="F109">
        <v>745188.9663991252</v>
      </c>
      <c r="G109">
        <v>1683914.348775581</v>
      </c>
    </row>
    <row r="110" spans="1:7">
      <c r="A110">
        <v>108</v>
      </c>
      <c r="B110">
        <v>10226032.2800216</v>
      </c>
      <c r="C110">
        <v>876042.6040155629</v>
      </c>
      <c r="D110">
        <v>3764184.766070277</v>
      </c>
      <c r="E110">
        <v>3171233.42226468</v>
      </c>
      <c r="F110">
        <v>735887.0992460432</v>
      </c>
      <c r="G110">
        <v>1678684.388425033</v>
      </c>
    </row>
    <row r="111" spans="1:7">
      <c r="A111">
        <v>109</v>
      </c>
      <c r="B111">
        <v>10203019.90866896</v>
      </c>
      <c r="C111">
        <v>882881.7855158504</v>
      </c>
      <c r="D111">
        <v>3748494.93725219</v>
      </c>
      <c r="E111">
        <v>3171233.42226468</v>
      </c>
      <c r="F111">
        <v>728318.8839158049</v>
      </c>
      <c r="G111">
        <v>1672090.879720433</v>
      </c>
    </row>
    <row r="112" spans="1:7">
      <c r="A112">
        <v>110</v>
      </c>
      <c r="B112">
        <v>10183613.26397576</v>
      </c>
      <c r="C112">
        <v>889559.0362076899</v>
      </c>
      <c r="D112">
        <v>3736099.95755737</v>
      </c>
      <c r="E112">
        <v>3171233.42226468</v>
      </c>
      <c r="F112">
        <v>720456.9559068052</v>
      </c>
      <c r="G112">
        <v>1666263.892039214</v>
      </c>
    </row>
    <row r="113" spans="1:7">
      <c r="A113">
        <v>111</v>
      </c>
      <c r="B113">
        <v>10159613.96680791</v>
      </c>
      <c r="C113">
        <v>898835.9227015208</v>
      </c>
      <c r="D113">
        <v>3721478.516550244</v>
      </c>
      <c r="E113">
        <v>3171233.42226468</v>
      </c>
      <c r="F113">
        <v>709336.4373831984</v>
      </c>
      <c r="G113">
        <v>1658729.667908269</v>
      </c>
    </row>
    <row r="114" spans="1:7">
      <c r="A114">
        <v>112</v>
      </c>
      <c r="B114">
        <v>10137708.15435328</v>
      </c>
      <c r="C114">
        <v>907111.0048059088</v>
      </c>
      <c r="D114">
        <v>3707377.966788544</v>
      </c>
      <c r="E114">
        <v>3171233.42226468</v>
      </c>
      <c r="F114">
        <v>699948.7845872066</v>
      </c>
      <c r="G114">
        <v>1652036.975906939</v>
      </c>
    </row>
    <row r="115" spans="1:7">
      <c r="A115">
        <v>113</v>
      </c>
      <c r="B115">
        <v>10121788.70078602</v>
      </c>
      <c r="C115">
        <v>911128.8348785825</v>
      </c>
      <c r="D115">
        <v>3694684.416145843</v>
      </c>
      <c r="E115">
        <v>3171233.42226468</v>
      </c>
      <c r="F115">
        <v>696789.931430286</v>
      </c>
      <c r="G115">
        <v>1647952.096066632</v>
      </c>
    </row>
    <row r="116" spans="1:7">
      <c r="A116">
        <v>114</v>
      </c>
      <c r="B116">
        <v>10109281.67649009</v>
      </c>
      <c r="C116">
        <v>914927.7097359707</v>
      </c>
      <c r="D116">
        <v>3685394.290995737</v>
      </c>
      <c r="E116">
        <v>3171233.42226468</v>
      </c>
      <c r="F116">
        <v>693255.4575538838</v>
      </c>
      <c r="G116">
        <v>1644470.795939822</v>
      </c>
    </row>
    <row r="117" spans="1:7">
      <c r="A117">
        <v>115</v>
      </c>
      <c r="B117">
        <v>10094337.99894588</v>
      </c>
      <c r="C117">
        <v>922641.3777786721</v>
      </c>
      <c r="D117">
        <v>3677156.226578812</v>
      </c>
      <c r="E117">
        <v>3171233.42226468</v>
      </c>
      <c r="F117">
        <v>684141.1377495261</v>
      </c>
      <c r="G117">
        <v>1639165.834574188</v>
      </c>
    </row>
    <row r="118" spans="1:7">
      <c r="A118">
        <v>116</v>
      </c>
      <c r="B118">
        <v>10073788.01781309</v>
      </c>
      <c r="C118">
        <v>931611.2719760393</v>
      </c>
      <c r="D118">
        <v>3663803.944600902</v>
      </c>
      <c r="E118">
        <v>3171233.42226468</v>
      </c>
      <c r="F118">
        <v>674584.2313369577</v>
      </c>
      <c r="G118">
        <v>1632555.147634514</v>
      </c>
    </row>
    <row r="119" spans="1:7">
      <c r="A119">
        <v>117</v>
      </c>
      <c r="B119">
        <v>10054287.033437</v>
      </c>
      <c r="C119">
        <v>940518.5452176128</v>
      </c>
      <c r="D119">
        <v>3651053.288665405</v>
      </c>
      <c r="E119">
        <v>3171233.42226468</v>
      </c>
      <c r="F119">
        <v>665337.946614108</v>
      </c>
      <c r="G119">
        <v>1626143.830675195</v>
      </c>
    </row>
    <row r="120" spans="1:7">
      <c r="A120">
        <v>118</v>
      </c>
      <c r="B120">
        <v>10037124.60649344</v>
      </c>
      <c r="C120">
        <v>947011.2307641522</v>
      </c>
      <c r="D120">
        <v>3638245.265735438</v>
      </c>
      <c r="E120">
        <v>3171233.42226468</v>
      </c>
      <c r="F120">
        <v>659572.973686909</v>
      </c>
      <c r="G120">
        <v>1621061.714042257</v>
      </c>
    </row>
    <row r="121" spans="1:7">
      <c r="A121">
        <v>119</v>
      </c>
      <c r="B121">
        <v>10026050.59758125</v>
      </c>
      <c r="C121">
        <v>952412.1915740119</v>
      </c>
      <c r="D121">
        <v>3630710.989927535</v>
      </c>
      <c r="E121">
        <v>3171233.42226468</v>
      </c>
      <c r="F121">
        <v>654355.9520194069</v>
      </c>
      <c r="G121">
        <v>1617338.041795613</v>
      </c>
    </row>
    <row r="122" spans="1:7">
      <c r="A122">
        <v>120</v>
      </c>
      <c r="B122">
        <v>10014522.34250284</v>
      </c>
      <c r="C122">
        <v>956247.9424772518</v>
      </c>
      <c r="D122">
        <v>3621457.534022649</v>
      </c>
      <c r="E122">
        <v>3171233.42226468</v>
      </c>
      <c r="F122">
        <v>651443.5956003568</v>
      </c>
      <c r="G122">
        <v>1614139.848137907</v>
      </c>
    </row>
    <row r="123" spans="1:7">
      <c r="A123">
        <v>121</v>
      </c>
      <c r="B123">
        <v>9998431.086643964</v>
      </c>
      <c r="C123">
        <v>965065.8865281501</v>
      </c>
      <c r="D123">
        <v>3610994.652333423</v>
      </c>
      <c r="E123">
        <v>3171233.42226468</v>
      </c>
      <c r="F123">
        <v>642588.4925884862</v>
      </c>
      <c r="G123">
        <v>1608548.632929225</v>
      </c>
    </row>
    <row r="124" spans="1:7">
      <c r="A124">
        <v>122</v>
      </c>
      <c r="B124">
        <v>9984897.475068092</v>
      </c>
      <c r="C124">
        <v>971994.7391333942</v>
      </c>
      <c r="D124">
        <v>3601524.146839613</v>
      </c>
      <c r="E124">
        <v>3171233.42226468</v>
      </c>
      <c r="F124">
        <v>636133.9884554957</v>
      </c>
      <c r="G124">
        <v>1604011.178374911</v>
      </c>
    </row>
    <row r="125" spans="1:7">
      <c r="A125">
        <v>123</v>
      </c>
      <c r="B125">
        <v>9968129.710094206</v>
      </c>
      <c r="C125">
        <v>980068.1779018559</v>
      </c>
      <c r="D125">
        <v>3589090.669906663</v>
      </c>
      <c r="E125">
        <v>3171233.42226468</v>
      </c>
      <c r="F125">
        <v>629140.796354259</v>
      </c>
      <c r="G125">
        <v>1598596.643666746</v>
      </c>
    </row>
    <row r="126" spans="1:7">
      <c r="A126">
        <v>124</v>
      </c>
      <c r="B126">
        <v>9952697.970265619</v>
      </c>
      <c r="C126">
        <v>988286.5513451253</v>
      </c>
      <c r="D126">
        <v>3577864.392048061</v>
      </c>
      <c r="E126">
        <v>3171233.42226468</v>
      </c>
      <c r="F126">
        <v>621973.917129114</v>
      </c>
      <c r="G126">
        <v>1593339.687478639</v>
      </c>
    </row>
    <row r="127" spans="1:7">
      <c r="A127">
        <v>125</v>
      </c>
      <c r="B127">
        <v>9941837.823458144</v>
      </c>
      <c r="C127">
        <v>996593.1708073317</v>
      </c>
      <c r="D127">
        <v>3571375.989938866</v>
      </c>
      <c r="E127">
        <v>3171233.42226468</v>
      </c>
      <c r="F127">
        <v>613818.4182394748</v>
      </c>
      <c r="G127">
        <v>1588816.822207791</v>
      </c>
    </row>
    <row r="128" spans="1:7">
      <c r="A128">
        <v>126</v>
      </c>
      <c r="B128">
        <v>9933515.758454893</v>
      </c>
      <c r="C128">
        <v>1002563.682423642</v>
      </c>
      <c r="D128">
        <v>3565927.402517695</v>
      </c>
      <c r="E128">
        <v>3171233.42226468</v>
      </c>
      <c r="F128">
        <v>608257.2948792203</v>
      </c>
      <c r="G128">
        <v>1585533.956369655</v>
      </c>
    </row>
    <row r="129" spans="1:7">
      <c r="A129">
        <v>127</v>
      </c>
      <c r="B129">
        <v>9923331.529143458</v>
      </c>
      <c r="C129">
        <v>1006663.163631823</v>
      </c>
      <c r="D129">
        <v>3557195.843294183</v>
      </c>
      <c r="E129">
        <v>3171233.42226468</v>
      </c>
      <c r="F129">
        <v>605632.3330491971</v>
      </c>
      <c r="G129">
        <v>1582606.766903575</v>
      </c>
    </row>
    <row r="130" spans="1:7">
      <c r="A130">
        <v>128</v>
      </c>
      <c r="B130">
        <v>9909154.41897938</v>
      </c>
      <c r="C130">
        <v>1014649.744487331</v>
      </c>
      <c r="D130">
        <v>3546140.35693035</v>
      </c>
      <c r="E130">
        <v>3171233.42226468</v>
      </c>
      <c r="F130">
        <v>599355.0877394896</v>
      </c>
      <c r="G130">
        <v>1577775.807557528</v>
      </c>
    </row>
    <row r="131" spans="1:7">
      <c r="A131">
        <v>129</v>
      </c>
      <c r="B131">
        <v>9895332.075340692</v>
      </c>
      <c r="C131">
        <v>1022608.25364218</v>
      </c>
      <c r="D131">
        <v>3535147.842502278</v>
      </c>
      <c r="E131">
        <v>3171233.42226468</v>
      </c>
      <c r="F131">
        <v>593259.4984338138</v>
      </c>
      <c r="G131">
        <v>1573083.05849774</v>
      </c>
    </row>
    <row r="132" spans="1:7">
      <c r="A132">
        <v>130</v>
      </c>
      <c r="B132">
        <v>9883144.503427943</v>
      </c>
      <c r="C132">
        <v>1031568.413950934</v>
      </c>
      <c r="D132">
        <v>3526225.057853677</v>
      </c>
      <c r="E132">
        <v>3171233.42226468</v>
      </c>
      <c r="F132">
        <v>585798.843546509</v>
      </c>
      <c r="G132">
        <v>1568318.765812143</v>
      </c>
    </row>
    <row r="133" spans="1:7">
      <c r="A133">
        <v>131</v>
      </c>
      <c r="B133">
        <v>9875202.337420225</v>
      </c>
      <c r="C133">
        <v>1036474.049472232</v>
      </c>
      <c r="D133">
        <v>3519845.056444579</v>
      </c>
      <c r="E133">
        <v>3171233.42226468</v>
      </c>
      <c r="F133">
        <v>582086.1947607676</v>
      </c>
      <c r="G133">
        <v>1565563.614477965</v>
      </c>
    </row>
    <row r="134" spans="1:7">
      <c r="A134">
        <v>132</v>
      </c>
      <c r="B134">
        <v>9867328.433091711</v>
      </c>
      <c r="C134">
        <v>1043454.871935348</v>
      </c>
      <c r="D134">
        <v>3514318.591737093</v>
      </c>
      <c r="E134">
        <v>3171233.42226468</v>
      </c>
      <c r="F134">
        <v>576181.9400742368</v>
      </c>
      <c r="G134">
        <v>1562139.607080352</v>
      </c>
    </row>
    <row r="135" spans="1:7">
      <c r="A135">
        <v>133</v>
      </c>
      <c r="B135">
        <v>9856036.381172948</v>
      </c>
      <c r="C135">
        <v>1050070.492202763</v>
      </c>
      <c r="D135">
        <v>3504606.343523722</v>
      </c>
      <c r="E135">
        <v>3171233.42226468</v>
      </c>
      <c r="F135">
        <v>571830.0039163064</v>
      </c>
      <c r="G135">
        <v>1558296.119265476</v>
      </c>
    </row>
    <row r="136" spans="1:7">
      <c r="A136">
        <v>134</v>
      </c>
      <c r="B136">
        <v>9846620.136779591</v>
      </c>
      <c r="C136">
        <v>1056489.962619713</v>
      </c>
      <c r="D136">
        <v>3496746.938027537</v>
      </c>
      <c r="E136">
        <v>3171233.42226468</v>
      </c>
      <c r="F136">
        <v>567295.4607277672</v>
      </c>
      <c r="G136">
        <v>1554854.353139893</v>
      </c>
    </row>
    <row r="137" spans="1:7">
      <c r="A137">
        <v>135</v>
      </c>
      <c r="B137">
        <v>9835048.632753842</v>
      </c>
      <c r="C137">
        <v>1065536.109428215</v>
      </c>
      <c r="D137">
        <v>3487305.479156396</v>
      </c>
      <c r="E137">
        <v>3171233.42226468</v>
      </c>
      <c r="F137">
        <v>560676.3114679687</v>
      </c>
      <c r="G137">
        <v>1550297.310436582</v>
      </c>
    </row>
    <row r="138" spans="1:7">
      <c r="A138">
        <v>136</v>
      </c>
      <c r="B138">
        <v>9824299.671003126</v>
      </c>
      <c r="C138">
        <v>1073713.855672311</v>
      </c>
      <c r="D138">
        <v>3478168.286768227</v>
      </c>
      <c r="E138">
        <v>3171233.42226468</v>
      </c>
      <c r="F138">
        <v>554981.088607938</v>
      </c>
      <c r="G138">
        <v>1546203.01768997</v>
      </c>
    </row>
    <row r="139" spans="1:7">
      <c r="A139">
        <v>137</v>
      </c>
      <c r="B139">
        <v>9816398.997202719</v>
      </c>
      <c r="C139">
        <v>1077296.076655446</v>
      </c>
      <c r="D139">
        <v>3470446.811103305</v>
      </c>
      <c r="E139">
        <v>3171233.42226468</v>
      </c>
      <c r="F139">
        <v>553459.3688057968</v>
      </c>
      <c r="G139">
        <v>1543963.318373489</v>
      </c>
    </row>
    <row r="140" spans="1:7">
      <c r="A140">
        <v>138</v>
      </c>
      <c r="B140">
        <v>9810404.150039202</v>
      </c>
      <c r="C140">
        <v>1080562.920684852</v>
      </c>
      <c r="D140">
        <v>3464785.769785352</v>
      </c>
      <c r="E140">
        <v>3171233.42226468</v>
      </c>
      <c r="F140">
        <v>551746.8080703148</v>
      </c>
      <c r="G140">
        <v>1542075.229234003</v>
      </c>
    </row>
    <row r="141" spans="1:7">
      <c r="A141">
        <v>139</v>
      </c>
      <c r="B141">
        <v>9803633.114255777</v>
      </c>
      <c r="C141">
        <v>1087895.921167106</v>
      </c>
      <c r="D141">
        <v>3459391.295590905</v>
      </c>
      <c r="E141">
        <v>3171233.42226468</v>
      </c>
      <c r="F141">
        <v>546270.1981242201</v>
      </c>
      <c r="G141">
        <v>1538842.277108864</v>
      </c>
    </row>
    <row r="142" spans="1:7">
      <c r="A142">
        <v>140</v>
      </c>
      <c r="B142">
        <v>9793923.838318491</v>
      </c>
      <c r="C142">
        <v>1096359.44911296</v>
      </c>
      <c r="D142">
        <v>3450833.6567592</v>
      </c>
      <c r="E142">
        <v>3171233.42226468</v>
      </c>
      <c r="F142">
        <v>540616.2877695174</v>
      </c>
      <c r="G142">
        <v>1534881.022412134</v>
      </c>
    </row>
    <row r="143" spans="1:7">
      <c r="A143">
        <v>141</v>
      </c>
      <c r="B143">
        <v>9784367.412196126</v>
      </c>
      <c r="C143">
        <v>1105165.630192885</v>
      </c>
      <c r="D143">
        <v>3442312.643156684</v>
      </c>
      <c r="E143">
        <v>3171233.42226468</v>
      </c>
      <c r="F143">
        <v>534818.6091851688</v>
      </c>
      <c r="G143">
        <v>1530837.10739671</v>
      </c>
    </row>
    <row r="144" spans="1:7">
      <c r="A144">
        <v>142</v>
      </c>
      <c r="B144">
        <v>9775609.079684779</v>
      </c>
      <c r="C144">
        <v>1111609.821019868</v>
      </c>
      <c r="D144">
        <v>3433856.07156872</v>
      </c>
      <c r="E144">
        <v>3171233.42226468</v>
      </c>
      <c r="F144">
        <v>531243.4291864031</v>
      </c>
      <c r="G144">
        <v>1527666.335645109</v>
      </c>
    </row>
    <row r="145" spans="1:7">
      <c r="A145">
        <v>143</v>
      </c>
      <c r="B145">
        <v>9769870.044289371</v>
      </c>
      <c r="C145">
        <v>1117074.944156163</v>
      </c>
      <c r="D145">
        <v>3428493.712130102</v>
      </c>
      <c r="E145">
        <v>3171233.42226468</v>
      </c>
      <c r="F145">
        <v>527864.6644092094</v>
      </c>
      <c r="G145">
        <v>1525203.301329216</v>
      </c>
    </row>
    <row r="146" spans="1:7">
      <c r="A146">
        <v>144</v>
      </c>
      <c r="B146">
        <v>9764044.754200781</v>
      </c>
      <c r="C146">
        <v>1120535.950832137</v>
      </c>
      <c r="D146">
        <v>3422560.440392052</v>
      </c>
      <c r="E146">
        <v>3171233.42226468</v>
      </c>
      <c r="F146">
        <v>526357.7205050834</v>
      </c>
      <c r="G146">
        <v>1523357.220206829</v>
      </c>
    </row>
    <row r="147" spans="1:7">
      <c r="A147">
        <v>145</v>
      </c>
      <c r="B147">
        <v>9756245.535185466</v>
      </c>
      <c r="C147">
        <v>1129126.714254847</v>
      </c>
      <c r="D147">
        <v>3415280.066965726</v>
      </c>
      <c r="E147">
        <v>3171233.42226468</v>
      </c>
      <c r="F147">
        <v>520827.1405235252</v>
      </c>
      <c r="G147">
        <v>1519778.191176689</v>
      </c>
    </row>
    <row r="148" spans="1:7">
      <c r="A148">
        <v>146</v>
      </c>
      <c r="B148">
        <v>9749788.887837838</v>
      </c>
      <c r="C148">
        <v>1135689.280660959</v>
      </c>
      <c r="D148">
        <v>3408989.494178216</v>
      </c>
      <c r="E148">
        <v>3171233.42226468</v>
      </c>
      <c r="F148">
        <v>516902.9258787485</v>
      </c>
      <c r="G148">
        <v>1516973.764855234</v>
      </c>
    </row>
    <row r="149" spans="1:7">
      <c r="A149">
        <v>147</v>
      </c>
      <c r="B149">
        <v>9741682.55202226</v>
      </c>
      <c r="C149">
        <v>1143155.748482582</v>
      </c>
      <c r="D149">
        <v>3400786.121474787</v>
      </c>
      <c r="E149">
        <v>3171233.42226468</v>
      </c>
      <c r="F149">
        <v>512810.3139485014</v>
      </c>
      <c r="G149">
        <v>1513696.945851711</v>
      </c>
    </row>
    <row r="150" spans="1:7">
      <c r="A150">
        <v>148</v>
      </c>
      <c r="B150">
        <v>9734087.592793232</v>
      </c>
      <c r="C150">
        <v>1150958.986188535</v>
      </c>
      <c r="D150">
        <v>3393056.956647794</v>
      </c>
      <c r="E150">
        <v>3171233.42226468</v>
      </c>
      <c r="F150">
        <v>508451.7745537607</v>
      </c>
      <c r="G150">
        <v>1510386.453138461</v>
      </c>
    </row>
    <row r="151" spans="1:7">
      <c r="A151">
        <v>149</v>
      </c>
      <c r="B151">
        <v>9728823.851974763</v>
      </c>
      <c r="C151">
        <v>1159419.501169541</v>
      </c>
      <c r="D151">
        <v>3387983.775979301</v>
      </c>
      <c r="E151">
        <v>3171233.42226468</v>
      </c>
      <c r="F151">
        <v>502955.9701864023</v>
      </c>
      <c r="G151">
        <v>1507231.182374839</v>
      </c>
    </row>
    <row r="152" spans="1:7">
      <c r="A152">
        <v>150</v>
      </c>
      <c r="B152">
        <v>9724970.536934311</v>
      </c>
      <c r="C152">
        <v>1165281.883544101</v>
      </c>
      <c r="D152">
        <v>3384103.517445413</v>
      </c>
      <c r="E152">
        <v>3171233.42226468</v>
      </c>
      <c r="F152">
        <v>499303.8705398817</v>
      </c>
      <c r="G152">
        <v>1505047.843140234</v>
      </c>
    </row>
    <row r="153" spans="1:7">
      <c r="A153">
        <v>151</v>
      </c>
      <c r="B153">
        <v>9720343.361230161</v>
      </c>
      <c r="C153">
        <v>1168311.19564461</v>
      </c>
      <c r="D153">
        <v>3378943.19598824</v>
      </c>
      <c r="E153">
        <v>3171233.42226468</v>
      </c>
      <c r="F153">
        <v>498275.4811186341</v>
      </c>
      <c r="G153">
        <v>1503580.066213997</v>
      </c>
    </row>
    <row r="154" spans="1:7">
      <c r="A154">
        <v>152</v>
      </c>
      <c r="B154">
        <v>9713714.300041169</v>
      </c>
      <c r="C154">
        <v>1175340.518194349</v>
      </c>
      <c r="D154">
        <v>3371704.738460777</v>
      </c>
      <c r="E154">
        <v>3171233.42226468</v>
      </c>
      <c r="F154">
        <v>494725.9197016744</v>
      </c>
      <c r="G154">
        <v>1500709.701419689</v>
      </c>
    </row>
    <row r="155" spans="1:7">
      <c r="A155">
        <v>153</v>
      </c>
      <c r="B155">
        <v>9707012.611389171</v>
      </c>
      <c r="C155">
        <v>1182460.835109215</v>
      </c>
      <c r="D155">
        <v>3364221.709575084</v>
      </c>
      <c r="E155">
        <v>3171233.42226468</v>
      </c>
      <c r="F155">
        <v>491242.5043700323</v>
      </c>
      <c r="G155">
        <v>1497854.140070159</v>
      </c>
    </row>
    <row r="156" spans="1:7">
      <c r="A156">
        <v>154</v>
      </c>
      <c r="B156">
        <v>9700974.735925894</v>
      </c>
      <c r="C156">
        <v>1191190.673836821</v>
      </c>
      <c r="D156">
        <v>3357499.953181634</v>
      </c>
      <c r="E156">
        <v>3171233.42226468</v>
      </c>
      <c r="F156">
        <v>486412.2548909198</v>
      </c>
      <c r="G156">
        <v>1494638.431751838</v>
      </c>
    </row>
    <row r="157" spans="1:7">
      <c r="A157">
        <v>155</v>
      </c>
      <c r="B157">
        <v>9696989.701539716</v>
      </c>
      <c r="C157">
        <v>1195910.623981206</v>
      </c>
      <c r="D157">
        <v>3352921.816424562</v>
      </c>
      <c r="E157">
        <v>3171233.42226468</v>
      </c>
      <c r="F157">
        <v>484080.8679273875</v>
      </c>
      <c r="G157">
        <v>1492842.97094188</v>
      </c>
    </row>
    <row r="158" spans="1:7">
      <c r="A158">
        <v>156</v>
      </c>
      <c r="B158">
        <v>9693259.096609673</v>
      </c>
      <c r="C158">
        <v>1202890.62995256</v>
      </c>
      <c r="D158">
        <v>3348641.78385568</v>
      </c>
      <c r="E158">
        <v>3171233.42226468</v>
      </c>
      <c r="F158">
        <v>480050.9614380605</v>
      </c>
      <c r="G158">
        <v>1490442.299098691</v>
      </c>
    </row>
    <row r="159" spans="1:7">
      <c r="A159">
        <v>157</v>
      </c>
      <c r="B159">
        <v>9687904.113859873</v>
      </c>
      <c r="C159">
        <v>1208565.412572364</v>
      </c>
      <c r="D159">
        <v>3342238.580523642</v>
      </c>
      <c r="E159">
        <v>3171233.42226468</v>
      </c>
      <c r="F159">
        <v>477689.3640107218</v>
      </c>
      <c r="G159">
        <v>1488177.334488465</v>
      </c>
    </row>
    <row r="160" spans="1:7">
      <c r="A160">
        <v>158</v>
      </c>
      <c r="B160">
        <v>9683539.950897161</v>
      </c>
      <c r="C160">
        <v>1214143.436431583</v>
      </c>
      <c r="D160">
        <v>3336959.076776694</v>
      </c>
      <c r="E160">
        <v>3171233.42226468</v>
      </c>
      <c r="F160">
        <v>475103.7934257964</v>
      </c>
      <c r="G160">
        <v>1486100.221998408</v>
      </c>
    </row>
    <row r="161" spans="1:7">
      <c r="A161">
        <v>159</v>
      </c>
      <c r="B161">
        <v>9678107.765900645</v>
      </c>
      <c r="C161">
        <v>1222554.996703076</v>
      </c>
      <c r="D161">
        <v>3330253.884585983</v>
      </c>
      <c r="E161">
        <v>3171233.42226468</v>
      </c>
      <c r="F161">
        <v>470929.1245419739</v>
      </c>
      <c r="G161">
        <v>1483136.337804932</v>
      </c>
    </row>
    <row r="162" spans="1:7">
      <c r="A162">
        <v>160</v>
      </c>
      <c r="B162">
        <v>9672965.66230738</v>
      </c>
      <c r="C162">
        <v>1230228.440230557</v>
      </c>
      <c r="D162">
        <v>3323741.573052332</v>
      </c>
      <c r="E162">
        <v>3171233.42226468</v>
      </c>
      <c r="F162">
        <v>467304.1910221094</v>
      </c>
      <c r="G162">
        <v>1480458.035737701</v>
      </c>
    </row>
    <row r="163" spans="1:7">
      <c r="A163">
        <v>161</v>
      </c>
      <c r="B163">
        <v>9669124.379447717</v>
      </c>
      <c r="C163">
        <v>1232768.225063155</v>
      </c>
      <c r="D163">
        <v>3318866.20430171</v>
      </c>
      <c r="E163">
        <v>3171233.42226468</v>
      </c>
      <c r="F163">
        <v>466923.7824901693</v>
      </c>
      <c r="G163">
        <v>1479332.745328002</v>
      </c>
    </row>
    <row r="164" spans="1:7">
      <c r="A164">
        <v>162</v>
      </c>
      <c r="B164">
        <v>9666306.053629717</v>
      </c>
      <c r="C164">
        <v>1235074.833756763</v>
      </c>
      <c r="D164">
        <v>3315290.047499997</v>
      </c>
      <c r="E164">
        <v>3171233.42226468</v>
      </c>
      <c r="F164">
        <v>466334.0037255809</v>
      </c>
      <c r="G164">
        <v>1478373.746382694</v>
      </c>
    </row>
    <row r="165" spans="1:7">
      <c r="A165">
        <v>163</v>
      </c>
      <c r="B165">
        <v>9663362.107476959</v>
      </c>
      <c r="C165">
        <v>1241922.89272796</v>
      </c>
      <c r="D165">
        <v>3311273.125615472</v>
      </c>
      <c r="E165">
        <v>3171233.42226468</v>
      </c>
      <c r="F165">
        <v>462740.6111649611</v>
      </c>
      <c r="G165">
        <v>1476192.055703886</v>
      </c>
    </row>
    <row r="166" spans="1:7">
      <c r="A166">
        <v>164</v>
      </c>
      <c r="B166">
        <v>9658965.912047718</v>
      </c>
      <c r="C166">
        <v>1249405.085424637</v>
      </c>
      <c r="D166">
        <v>3305314.131003332</v>
      </c>
      <c r="E166">
        <v>3171233.42226468</v>
      </c>
      <c r="F166">
        <v>459312.8640599016</v>
      </c>
      <c r="G166">
        <v>1473700.409295167</v>
      </c>
    </row>
    <row r="167" spans="1:7">
      <c r="A167">
        <v>165</v>
      </c>
      <c r="B167">
        <v>9654536.196458029</v>
      </c>
      <c r="C167">
        <v>1257596.918705952</v>
      </c>
      <c r="D167">
        <v>3299139.767851047</v>
      </c>
      <c r="E167">
        <v>3171233.42226468</v>
      </c>
      <c r="F167">
        <v>455555.1393489751</v>
      </c>
      <c r="G167">
        <v>1471010.948287374</v>
      </c>
    </row>
    <row r="168" spans="1:7">
      <c r="A168">
        <v>166</v>
      </c>
      <c r="B168">
        <v>9650332.758717325</v>
      </c>
      <c r="C168">
        <v>1263151.074570793</v>
      </c>
      <c r="D168">
        <v>3293302.964933715</v>
      </c>
      <c r="E168">
        <v>3171233.42226468</v>
      </c>
      <c r="F168">
        <v>453567.4416875312</v>
      </c>
      <c r="G168">
        <v>1469077.855260605</v>
      </c>
    </row>
    <row r="169" spans="1:7">
      <c r="A169">
        <v>167</v>
      </c>
      <c r="B169">
        <v>9647587.739831615</v>
      </c>
      <c r="C169">
        <v>1268174.707636142</v>
      </c>
      <c r="D169">
        <v>3289313.056507293</v>
      </c>
      <c r="E169">
        <v>3171233.42226468</v>
      </c>
      <c r="F169">
        <v>451431.8364078419</v>
      </c>
      <c r="G169">
        <v>1467434.717015659</v>
      </c>
    </row>
    <row r="170" spans="1:7">
      <c r="A170">
        <v>168</v>
      </c>
      <c r="B170">
        <v>9644851.296727035</v>
      </c>
      <c r="C170">
        <v>1270450.219024597</v>
      </c>
      <c r="D170">
        <v>3285572.791063484</v>
      </c>
      <c r="E170">
        <v>3171233.42226468</v>
      </c>
      <c r="F170">
        <v>451057.6097256122</v>
      </c>
      <c r="G170">
        <v>1466537.254648661</v>
      </c>
    </row>
    <row r="171" spans="1:7">
      <c r="A171">
        <v>169</v>
      </c>
      <c r="B171">
        <v>9641325.702809021</v>
      </c>
      <c r="C171">
        <v>1278295.075858419</v>
      </c>
      <c r="D171">
        <v>3280149.708085205</v>
      </c>
      <c r="E171">
        <v>3171233.42226468</v>
      </c>
      <c r="F171">
        <v>447501.2818099945</v>
      </c>
      <c r="G171">
        <v>1464146.214790722</v>
      </c>
    </row>
    <row r="172" spans="1:7">
      <c r="A172">
        <v>170</v>
      </c>
      <c r="B172">
        <v>9638493.432233209</v>
      </c>
      <c r="C172">
        <v>1283923.566377412</v>
      </c>
      <c r="D172">
        <v>3275778.854401346</v>
      </c>
      <c r="E172">
        <v>3171233.42226468</v>
      </c>
      <c r="F172">
        <v>445159.684897985</v>
      </c>
      <c r="G172">
        <v>1462397.904291786</v>
      </c>
    </row>
    <row r="173" spans="1:7">
      <c r="A173">
        <v>171</v>
      </c>
      <c r="B173">
        <v>9634803.266180083</v>
      </c>
      <c r="C173">
        <v>1289993.271624188</v>
      </c>
      <c r="D173">
        <v>3270140.676913437</v>
      </c>
      <c r="E173">
        <v>3171233.42226468</v>
      </c>
      <c r="F173">
        <v>442976.427872654</v>
      </c>
      <c r="G173">
        <v>1460459.467505123</v>
      </c>
    </row>
    <row r="174" spans="1:7">
      <c r="A174">
        <v>172</v>
      </c>
      <c r="B174">
        <v>9631267.641340919</v>
      </c>
      <c r="C174">
        <v>1296668.278985053</v>
      </c>
      <c r="D174">
        <v>3264529.608736665</v>
      </c>
      <c r="E174">
        <v>3171233.42226468</v>
      </c>
      <c r="F174">
        <v>440463.5394918461</v>
      </c>
      <c r="G174">
        <v>1458372.791862675</v>
      </c>
    </row>
    <row r="175" spans="1:7">
      <c r="A175">
        <v>173</v>
      </c>
      <c r="B175">
        <v>9628893.323655965</v>
      </c>
      <c r="C175">
        <v>1305083.440414146</v>
      </c>
      <c r="D175">
        <v>3260119.582901605</v>
      </c>
      <c r="E175">
        <v>3171233.42226468</v>
      </c>
      <c r="F175">
        <v>436481.9484221433</v>
      </c>
      <c r="G175">
        <v>1455974.92965339</v>
      </c>
    </row>
    <row r="176" spans="1:7">
      <c r="A176">
        <v>174</v>
      </c>
      <c r="B176">
        <v>9627250.329811387</v>
      </c>
      <c r="C176">
        <v>1310684.614682117</v>
      </c>
      <c r="D176">
        <v>3257022.742699623</v>
      </c>
      <c r="E176">
        <v>3171233.42226468</v>
      </c>
      <c r="F176">
        <v>433914.7143682935</v>
      </c>
      <c r="G176">
        <v>1454394.835796675</v>
      </c>
    </row>
    <row r="177" spans="1:7">
      <c r="A177">
        <v>175</v>
      </c>
      <c r="B177">
        <v>9625284.302270178</v>
      </c>
      <c r="C177">
        <v>1312028.772200416</v>
      </c>
      <c r="D177">
        <v>3254138.011674182</v>
      </c>
      <c r="E177">
        <v>3171233.42226468</v>
      </c>
      <c r="F177">
        <v>434011.6868617285</v>
      </c>
      <c r="G177">
        <v>1453872.409269171</v>
      </c>
    </row>
    <row r="178" spans="1:7">
      <c r="A178">
        <v>176</v>
      </c>
      <c r="B178">
        <v>9622419.531889277</v>
      </c>
      <c r="C178">
        <v>1317314.043611249</v>
      </c>
      <c r="D178">
        <v>3249322.82907299</v>
      </c>
      <c r="E178">
        <v>3171233.42226468</v>
      </c>
      <c r="F178">
        <v>432287.5124743957</v>
      </c>
      <c r="G178">
        <v>1452261.724465961</v>
      </c>
    </row>
    <row r="179" spans="1:7">
      <c r="A179">
        <v>177</v>
      </c>
      <c r="B179">
        <v>9619412.534520101</v>
      </c>
      <c r="C179">
        <v>1322561.492022459</v>
      </c>
      <c r="D179">
        <v>3244219.804916778</v>
      </c>
      <c r="E179">
        <v>3171233.42226468</v>
      </c>
      <c r="F179">
        <v>430711.8715966485</v>
      </c>
      <c r="G179">
        <v>1450685.943719534</v>
      </c>
    </row>
    <row r="180" spans="1:7">
      <c r="A180">
        <v>178</v>
      </c>
      <c r="B180">
        <v>9616668.942811992</v>
      </c>
      <c r="C180">
        <v>1330286.178966087</v>
      </c>
      <c r="D180">
        <v>3238958.703592544</v>
      </c>
      <c r="E180">
        <v>3171233.42226468</v>
      </c>
      <c r="F180">
        <v>427676.4451050271</v>
      </c>
      <c r="G180">
        <v>1448514.192883654</v>
      </c>
    </row>
    <row r="181" spans="1:7">
      <c r="A181">
        <v>179</v>
      </c>
      <c r="B181">
        <v>9614854.985645061</v>
      </c>
      <c r="C181">
        <v>1334111.652364192</v>
      </c>
      <c r="D181">
        <v>3235660.337501299</v>
      </c>
      <c r="E181">
        <v>3171233.42226468</v>
      </c>
      <c r="F181">
        <v>426421.0605816017</v>
      </c>
      <c r="G181">
        <v>1447428.512933288</v>
      </c>
    </row>
    <row r="182" spans="1:7">
      <c r="A182">
        <v>180</v>
      </c>
      <c r="B182">
        <v>9613281.776314329</v>
      </c>
      <c r="C182">
        <v>1340741.364571032</v>
      </c>
      <c r="D182">
        <v>3232094.24375368</v>
      </c>
      <c r="E182">
        <v>3171233.42226468</v>
      </c>
      <c r="F182">
        <v>423557.8811610457</v>
      </c>
      <c r="G182">
        <v>1445654.864563892</v>
      </c>
    </row>
    <row r="183" spans="1:7">
      <c r="A183">
        <v>181</v>
      </c>
      <c r="B183">
        <v>9610962.743844915</v>
      </c>
      <c r="C183">
        <v>1344462.601122851</v>
      </c>
      <c r="D183">
        <v>3227986.125600317</v>
      </c>
      <c r="E183">
        <v>3171233.42226468</v>
      </c>
      <c r="F183">
        <v>422757.8146064763</v>
      </c>
      <c r="G183">
        <v>1444522.780250589</v>
      </c>
    </row>
    <row r="184" spans="1:7">
      <c r="A184">
        <v>182</v>
      </c>
      <c r="B184">
        <v>9609143.042988751</v>
      </c>
      <c r="C184">
        <v>1348386.324527129</v>
      </c>
      <c r="D184">
        <v>3224511.606518757</v>
      </c>
      <c r="E184">
        <v>3171233.42226468</v>
      </c>
      <c r="F184">
        <v>421605.2576871216</v>
      </c>
      <c r="G184">
        <v>1443406.431991063</v>
      </c>
    </row>
    <row r="185" spans="1:7">
      <c r="A185">
        <v>183</v>
      </c>
      <c r="B185">
        <v>9606829.809462013</v>
      </c>
      <c r="C185">
        <v>1355362.511637044</v>
      </c>
      <c r="D185">
        <v>3219584.987120591</v>
      </c>
      <c r="E185">
        <v>3171233.42226468</v>
      </c>
      <c r="F185">
        <v>419137.5417671776</v>
      </c>
      <c r="G185">
        <v>1441511.346672521</v>
      </c>
    </row>
    <row r="186" spans="1:7">
      <c r="A186">
        <v>184</v>
      </c>
      <c r="B186">
        <v>9604583.74885002</v>
      </c>
      <c r="C186">
        <v>1361737.114433641</v>
      </c>
      <c r="D186">
        <v>3214779.473617687</v>
      </c>
      <c r="E186">
        <v>3171233.42226468</v>
      </c>
      <c r="F186">
        <v>417024.9634056547</v>
      </c>
      <c r="G186">
        <v>1439808.775128356</v>
      </c>
    </row>
    <row r="187" spans="1:7">
      <c r="A187">
        <v>185</v>
      </c>
      <c r="B187">
        <v>9602864.476282761</v>
      </c>
      <c r="C187">
        <v>1362212.457873906</v>
      </c>
      <c r="D187">
        <v>3212048.512622284</v>
      </c>
      <c r="E187">
        <v>3171233.42226468</v>
      </c>
      <c r="F187">
        <v>417774.598989154</v>
      </c>
      <c r="G187">
        <v>1439595.484532736</v>
      </c>
    </row>
    <row r="188" spans="1:7">
      <c r="A188">
        <v>186</v>
      </c>
      <c r="B188">
        <v>9601646.929362971</v>
      </c>
      <c r="C188">
        <v>1362795.205332009</v>
      </c>
      <c r="D188">
        <v>3210068.608255417</v>
      </c>
      <c r="E188">
        <v>3171233.42226468</v>
      </c>
      <c r="F188">
        <v>418176.3913274513</v>
      </c>
      <c r="G188">
        <v>1439373.302183416</v>
      </c>
    </row>
    <row r="189" spans="1:7">
      <c r="A189">
        <v>187</v>
      </c>
      <c r="B189">
        <v>9600495.110996226</v>
      </c>
      <c r="C189">
        <v>1368811.388723388</v>
      </c>
      <c r="D189">
        <v>3206829.849320531</v>
      </c>
      <c r="E189">
        <v>3171233.42226468</v>
      </c>
      <c r="F189">
        <v>415781.3315361835</v>
      </c>
      <c r="G189">
        <v>1437839.119151444</v>
      </c>
    </row>
    <row r="190" spans="1:7">
      <c r="A190">
        <v>188</v>
      </c>
      <c r="B190">
        <v>9598708.644053658</v>
      </c>
      <c r="C190">
        <v>1374421.638709451</v>
      </c>
      <c r="D190">
        <v>3202665.167478005</v>
      </c>
      <c r="E190">
        <v>3171233.42226468</v>
      </c>
      <c r="F190">
        <v>413999.8423076919</v>
      </c>
      <c r="G190">
        <v>1436388.573293829</v>
      </c>
    </row>
    <row r="191" spans="1:7">
      <c r="A191">
        <v>189</v>
      </c>
      <c r="B191">
        <v>9596874.903074048</v>
      </c>
      <c r="C191">
        <v>1381136.728106985</v>
      </c>
      <c r="D191">
        <v>3198080.19260261</v>
      </c>
      <c r="E191">
        <v>3171233.42226468</v>
      </c>
      <c r="F191">
        <v>411766.2798934734</v>
      </c>
      <c r="G191">
        <v>1434658.2802063</v>
      </c>
    </row>
    <row r="192" spans="1:7">
      <c r="A192">
        <v>190</v>
      </c>
      <c r="B192">
        <v>9595062.549830507</v>
      </c>
      <c r="C192">
        <v>1384598.351743991</v>
      </c>
      <c r="D192">
        <v>3194250.920429652</v>
      </c>
      <c r="E192">
        <v>3171233.42226468</v>
      </c>
      <c r="F192">
        <v>411239.6228245085</v>
      </c>
      <c r="G192">
        <v>1433740.232567676</v>
      </c>
    </row>
    <row r="193" spans="1:7">
      <c r="A193">
        <v>191</v>
      </c>
      <c r="B193">
        <v>9593888.515636977</v>
      </c>
      <c r="C193">
        <v>1388414.562986254</v>
      </c>
      <c r="D193">
        <v>3191326.813022459</v>
      </c>
      <c r="E193">
        <v>3171233.42226468</v>
      </c>
      <c r="F193">
        <v>410160.1734666193</v>
      </c>
      <c r="G193">
        <v>1432753.543896965</v>
      </c>
    </row>
    <row r="194" spans="1:7">
      <c r="A194">
        <v>192</v>
      </c>
      <c r="B194">
        <v>9592748.611756559</v>
      </c>
      <c r="C194">
        <v>1388472.577825699</v>
      </c>
      <c r="D194">
        <v>3189433.092399871</v>
      </c>
      <c r="E194">
        <v>3171233.42226468</v>
      </c>
      <c r="F194">
        <v>410919.2867068764</v>
      </c>
      <c r="G194">
        <v>1432690.232559433</v>
      </c>
    </row>
    <row r="195" spans="1:7">
      <c r="A195">
        <v>193</v>
      </c>
      <c r="B195">
        <v>9591331.992550824</v>
      </c>
      <c r="C195">
        <v>1394678.690523016</v>
      </c>
      <c r="D195">
        <v>3185365.92874945</v>
      </c>
      <c r="E195">
        <v>3171233.42226468</v>
      </c>
      <c r="F195">
        <v>408869.4598423254</v>
      </c>
      <c r="G195">
        <v>1431184.491171354</v>
      </c>
    </row>
    <row r="196" spans="1:7">
      <c r="A196">
        <v>194</v>
      </c>
      <c r="B196">
        <v>9590245.111949541</v>
      </c>
      <c r="C196">
        <v>1398643.919507367</v>
      </c>
      <c r="D196">
        <v>3182406.588250584</v>
      </c>
      <c r="E196">
        <v>3171233.42226468</v>
      </c>
      <c r="F196">
        <v>407744.1289800369</v>
      </c>
      <c r="G196">
        <v>1430217.052946873</v>
      </c>
    </row>
    <row r="197" spans="1:7">
      <c r="A197">
        <v>195</v>
      </c>
      <c r="B197">
        <v>9588763.882772159</v>
      </c>
      <c r="C197">
        <v>1402029.090676615</v>
      </c>
      <c r="D197">
        <v>3178863.474463877</v>
      </c>
      <c r="E197">
        <v>3171233.42226468</v>
      </c>
      <c r="F197">
        <v>407247.3516279765</v>
      </c>
      <c r="G197">
        <v>1429390.543739009</v>
      </c>
    </row>
    <row r="198" spans="1:7">
      <c r="A198">
        <v>196</v>
      </c>
      <c r="B198">
        <v>9587297.030867746</v>
      </c>
      <c r="C198">
        <v>1406198.075417537</v>
      </c>
      <c r="D198">
        <v>3175059.158523911</v>
      </c>
      <c r="E198">
        <v>3171233.42226468</v>
      </c>
      <c r="F198">
        <v>406438.3139398466</v>
      </c>
      <c r="G198">
        <v>1428368.060721772</v>
      </c>
    </row>
    <row r="199" spans="1:7">
      <c r="A199">
        <v>197</v>
      </c>
      <c r="B199">
        <v>9586322.345771313</v>
      </c>
      <c r="C199">
        <v>1413872.421864684</v>
      </c>
      <c r="D199">
        <v>3171086.39763243</v>
      </c>
      <c r="E199">
        <v>3171233.42226468</v>
      </c>
      <c r="F199">
        <v>403598.5388326001</v>
      </c>
      <c r="G199">
        <v>1426531.565176918</v>
      </c>
    </row>
    <row r="200" spans="1:7">
      <c r="A200">
        <v>198</v>
      </c>
      <c r="B200">
        <v>9585686.722595802</v>
      </c>
      <c r="C200">
        <v>1418890.43797184</v>
      </c>
      <c r="D200">
        <v>3168440.528252865</v>
      </c>
      <c r="E200">
        <v>3171233.42226468</v>
      </c>
      <c r="F200">
        <v>401774.0460853761</v>
      </c>
      <c r="G200">
        <v>1425348.28802104</v>
      </c>
    </row>
    <row r="201" spans="1:7">
      <c r="A201">
        <v>199</v>
      </c>
      <c r="B201">
        <v>9584959.691628147</v>
      </c>
      <c r="C201">
        <v>1417990.094954246</v>
      </c>
      <c r="D201">
        <v>3167340.077007733</v>
      </c>
      <c r="E201">
        <v>3171233.42226468</v>
      </c>
      <c r="F201">
        <v>402829.6549781243</v>
      </c>
      <c r="G201">
        <v>1425566.442423363</v>
      </c>
    </row>
    <row r="202" spans="1:7">
      <c r="A202">
        <v>200</v>
      </c>
      <c r="B202">
        <v>9583892.496472355</v>
      </c>
      <c r="C202">
        <v>1420574.430018963</v>
      </c>
      <c r="D202">
        <v>3164509.680305833</v>
      </c>
      <c r="E202">
        <v>3171233.42226468</v>
      </c>
      <c r="F202">
        <v>402614.5125643435</v>
      </c>
      <c r="G202">
        <v>1424960.451318536</v>
      </c>
    </row>
    <row r="203" spans="1:7">
      <c r="A203">
        <v>201</v>
      </c>
      <c r="B203">
        <v>9582738.872881085</v>
      </c>
      <c r="C203">
        <v>1422519.851900931</v>
      </c>
      <c r="D203">
        <v>3161609.383878888</v>
      </c>
      <c r="E203">
        <v>3171233.42226468</v>
      </c>
      <c r="F203">
        <v>402832.8642023139</v>
      </c>
      <c r="G203">
        <v>1424543.35063427</v>
      </c>
    </row>
    <row r="204" spans="1:7">
      <c r="A204">
        <v>202</v>
      </c>
      <c r="B204">
        <v>9581653.439993458</v>
      </c>
      <c r="C204">
        <v>1427977.731705611</v>
      </c>
      <c r="D204">
        <v>3157747.862592055</v>
      </c>
      <c r="E204">
        <v>3171233.42226468</v>
      </c>
      <c r="F204">
        <v>401392.8980532326</v>
      </c>
      <c r="G204">
        <v>1423301.525377879</v>
      </c>
    </row>
    <row r="205" spans="1:7">
      <c r="A205">
        <v>203</v>
      </c>
      <c r="B205">
        <v>9580942.737578554</v>
      </c>
      <c r="C205">
        <v>1430081.313984479</v>
      </c>
      <c r="D205">
        <v>3155611.335468025</v>
      </c>
      <c r="E205">
        <v>3171233.42226468</v>
      </c>
      <c r="F205">
        <v>401155.8603814138</v>
      </c>
      <c r="G205">
        <v>1422860.805479955</v>
      </c>
    </row>
    <row r="206" spans="1:7">
      <c r="A206">
        <v>204</v>
      </c>
      <c r="B206">
        <v>9580351.188847892</v>
      </c>
      <c r="C206">
        <v>1435828.646923817</v>
      </c>
      <c r="D206">
        <v>3152583.405223011</v>
      </c>
      <c r="E206">
        <v>3171233.42226468</v>
      </c>
      <c r="F206">
        <v>399153.3456138005</v>
      </c>
      <c r="G206">
        <v>1421552.368822582</v>
      </c>
    </row>
    <row r="207" spans="1:7">
      <c r="A207">
        <v>205</v>
      </c>
      <c r="B207">
        <v>9579512.151632454</v>
      </c>
      <c r="C207">
        <v>1436709.083324796</v>
      </c>
      <c r="D207">
        <v>3150445.848628038</v>
      </c>
      <c r="E207">
        <v>3171233.42226468</v>
      </c>
      <c r="F207">
        <v>399748.1622259672</v>
      </c>
      <c r="G207">
        <v>1421375.635188972</v>
      </c>
    </row>
    <row r="208" spans="1:7">
      <c r="A208">
        <v>206</v>
      </c>
      <c r="B208">
        <v>9578894.792520696</v>
      </c>
      <c r="C208">
        <v>1438276.173668874</v>
      </c>
      <c r="D208">
        <v>3148551.051217742</v>
      </c>
      <c r="E208">
        <v>3171233.42226468</v>
      </c>
      <c r="F208">
        <v>399786.0813070172</v>
      </c>
      <c r="G208">
        <v>1421048.064062383</v>
      </c>
    </row>
    <row r="209" spans="1:7">
      <c r="A209">
        <v>207</v>
      </c>
      <c r="B209">
        <v>9578076.187165026</v>
      </c>
      <c r="C209">
        <v>1442916.557784483</v>
      </c>
      <c r="D209">
        <v>3145182.87929847</v>
      </c>
      <c r="E209">
        <v>3171233.42226468</v>
      </c>
      <c r="F209">
        <v>398716.9623144115</v>
      </c>
      <c r="G209">
        <v>1420026.365502982</v>
      </c>
    </row>
    <row r="210" spans="1:7">
      <c r="A210">
        <v>208</v>
      </c>
      <c r="B210">
        <v>9577253.617794754</v>
      </c>
      <c r="C210">
        <v>1447167.519484458</v>
      </c>
      <c r="D210">
        <v>3141827.38716689</v>
      </c>
      <c r="E210">
        <v>3171233.42226468</v>
      </c>
      <c r="F210">
        <v>397890.2100116817</v>
      </c>
      <c r="G210">
        <v>1419135.078867044</v>
      </c>
    </row>
    <row r="211" spans="1:7">
      <c r="A211">
        <v>209</v>
      </c>
      <c r="B211">
        <v>9576668.558555368</v>
      </c>
      <c r="C211">
        <v>1444921.068186166</v>
      </c>
      <c r="D211">
        <v>3140974.626997886</v>
      </c>
      <c r="E211">
        <v>3171233.42226468</v>
      </c>
      <c r="F211">
        <v>399788.6075083137</v>
      </c>
      <c r="G211">
        <v>1419750.833598322</v>
      </c>
    </row>
    <row r="212" spans="1:7">
      <c r="A212">
        <v>210</v>
      </c>
      <c r="B212">
        <v>9576291.563931426</v>
      </c>
      <c r="C212">
        <v>1443339.344314211</v>
      </c>
      <c r="D212">
        <v>3140456.49403425</v>
      </c>
      <c r="E212">
        <v>3171233.42226468</v>
      </c>
      <c r="F212">
        <v>401090.1430456848</v>
      </c>
      <c r="G212">
        <v>1420172.1602726</v>
      </c>
    </row>
    <row r="213" spans="1:7">
      <c r="A213">
        <v>211</v>
      </c>
      <c r="B213">
        <v>9575922.724824795</v>
      </c>
      <c r="C213">
        <v>1448179.977201477</v>
      </c>
      <c r="D213">
        <v>3137936.113299351</v>
      </c>
      <c r="E213">
        <v>3171233.42226468</v>
      </c>
      <c r="F213">
        <v>399475.4617597868</v>
      </c>
      <c r="G213">
        <v>1419097.750299501</v>
      </c>
    </row>
    <row r="214" spans="1:7">
      <c r="A214">
        <v>212</v>
      </c>
      <c r="B214">
        <v>9575371.785056075</v>
      </c>
      <c r="C214">
        <v>1451587.602185875</v>
      </c>
      <c r="D214">
        <v>3135301.677656794</v>
      </c>
      <c r="E214">
        <v>3171233.42226468</v>
      </c>
      <c r="F214">
        <v>398836.7326363006</v>
      </c>
      <c r="G214">
        <v>1418412.350312425</v>
      </c>
    </row>
    <row r="215" spans="1:7">
      <c r="A215">
        <v>213</v>
      </c>
      <c r="B215">
        <v>9574787.618857261</v>
      </c>
      <c r="C215">
        <v>1456671.434488297</v>
      </c>
      <c r="D215">
        <v>3131993.604629968</v>
      </c>
      <c r="E215">
        <v>3171233.42226468</v>
      </c>
      <c r="F215">
        <v>397559.714752952</v>
      </c>
      <c r="G215">
        <v>1417329.442721363</v>
      </c>
    </row>
    <row r="216" spans="1:7">
      <c r="A216">
        <v>214</v>
      </c>
      <c r="B216">
        <v>9574220.437799579</v>
      </c>
      <c r="C216">
        <v>1457868.290357385</v>
      </c>
      <c r="D216">
        <v>3129793.735825973</v>
      </c>
      <c r="E216">
        <v>3171233.42226468</v>
      </c>
      <c r="F216">
        <v>398143.4422394169</v>
      </c>
      <c r="G216">
        <v>1417181.547112125</v>
      </c>
    </row>
    <row r="217" spans="1:7">
      <c r="A217">
        <v>215</v>
      </c>
      <c r="B217">
        <v>9573861.693033971</v>
      </c>
      <c r="C217">
        <v>1460248.813740471</v>
      </c>
      <c r="D217">
        <v>3127870.957097435</v>
      </c>
      <c r="E217">
        <v>3171233.42226468</v>
      </c>
      <c r="F217">
        <v>397814.3459041166</v>
      </c>
      <c r="G217">
        <v>1416694.154027268</v>
      </c>
    </row>
    <row r="218" spans="1:7">
      <c r="A218">
        <v>216</v>
      </c>
      <c r="B218">
        <v>9573576.563165952</v>
      </c>
      <c r="C218">
        <v>1458105.781957258</v>
      </c>
      <c r="D218">
        <v>3127517.100709168</v>
      </c>
      <c r="E218">
        <v>3171233.42226468</v>
      </c>
      <c r="F218">
        <v>399448.8690411042</v>
      </c>
      <c r="G218">
        <v>1417271.389193742</v>
      </c>
    </row>
    <row r="219" spans="1:7">
      <c r="A219">
        <v>217</v>
      </c>
      <c r="B219">
        <v>9573178.600872373</v>
      </c>
      <c r="C219">
        <v>1462782.101349408</v>
      </c>
      <c r="D219">
        <v>3124632.460172555</v>
      </c>
      <c r="E219">
        <v>3171233.42226468</v>
      </c>
      <c r="F219">
        <v>398203.5259225598</v>
      </c>
      <c r="G219">
        <v>1416327.091163169</v>
      </c>
    </row>
    <row r="220" spans="1:7">
      <c r="A220">
        <v>218</v>
      </c>
      <c r="B220">
        <v>9572909.881866734</v>
      </c>
      <c r="C220">
        <v>1465406.689911421</v>
      </c>
      <c r="D220">
        <v>3122776.508310905</v>
      </c>
      <c r="E220">
        <v>3171233.42226468</v>
      </c>
      <c r="F220">
        <v>397675.0972907254</v>
      </c>
      <c r="G220">
        <v>1415818.164089003</v>
      </c>
    </row>
    <row r="221" spans="1:7">
      <c r="A221">
        <v>219</v>
      </c>
      <c r="B221">
        <v>9572557.500286624</v>
      </c>
      <c r="C221">
        <v>1466420.182741041</v>
      </c>
      <c r="D221">
        <v>3120938.830376962</v>
      </c>
      <c r="E221">
        <v>3171233.42226468</v>
      </c>
      <c r="F221">
        <v>398217.8125449853</v>
      </c>
      <c r="G221">
        <v>1415747.252358956</v>
      </c>
    </row>
    <row r="222" spans="1:7">
      <c r="A222">
        <v>220</v>
      </c>
      <c r="B222">
        <v>9572194.541363617</v>
      </c>
      <c r="C222">
        <v>1468159.298843561</v>
      </c>
      <c r="D222">
        <v>3118730.939958954</v>
      </c>
      <c r="E222">
        <v>3171233.42226468</v>
      </c>
      <c r="F222">
        <v>398567.2947229563</v>
      </c>
      <c r="G222">
        <v>1415503.585573466</v>
      </c>
    </row>
    <row r="223" spans="1:7">
      <c r="A223">
        <v>221</v>
      </c>
      <c r="B223">
        <v>9571934.88507857</v>
      </c>
      <c r="C223">
        <v>1475172.333324858</v>
      </c>
      <c r="D223">
        <v>3115411.385385884</v>
      </c>
      <c r="E223">
        <v>3171233.42226468</v>
      </c>
      <c r="F223">
        <v>396146.1427414013</v>
      </c>
      <c r="G223">
        <v>1413971.601361746</v>
      </c>
    </row>
    <row r="224" spans="1:7">
      <c r="A224">
        <v>222</v>
      </c>
      <c r="B224">
        <v>9571776.920635935</v>
      </c>
      <c r="C224">
        <v>1480012.923965788</v>
      </c>
      <c r="D224">
        <v>3113165.539819817</v>
      </c>
      <c r="E224">
        <v>3171233.42226468</v>
      </c>
      <c r="F224">
        <v>394442.6523524968</v>
      </c>
      <c r="G224">
        <v>1412922.382233153</v>
      </c>
    </row>
    <row r="225" spans="1:7">
      <c r="A225">
        <v>223</v>
      </c>
      <c r="B225">
        <v>9571772.806655699</v>
      </c>
      <c r="C225">
        <v>1478817.30219004</v>
      </c>
      <c r="D225">
        <v>3113515.186138445</v>
      </c>
      <c r="E225">
        <v>3171233.42226468</v>
      </c>
      <c r="F225">
        <v>394997.5290543116</v>
      </c>
      <c r="G225">
        <v>1413209.367008223</v>
      </c>
    </row>
    <row r="226" spans="1:7">
      <c r="A226">
        <v>224</v>
      </c>
      <c r="B226">
        <v>9571525.702204144</v>
      </c>
      <c r="C226">
        <v>1479295.949967342</v>
      </c>
      <c r="D226">
        <v>3112073.415807827</v>
      </c>
      <c r="E226">
        <v>3171233.42226468</v>
      </c>
      <c r="F226">
        <v>395690.6656763775</v>
      </c>
      <c r="G226">
        <v>1413232.248487917</v>
      </c>
    </row>
    <row r="227" spans="1:7">
      <c r="A227">
        <v>225</v>
      </c>
      <c r="B227">
        <v>9571337.404590299</v>
      </c>
      <c r="C227">
        <v>1479346.314931204</v>
      </c>
      <c r="D227">
        <v>3110652.071566246</v>
      </c>
      <c r="E227">
        <v>3171233.42226468</v>
      </c>
      <c r="F227">
        <v>396692.8894047137</v>
      </c>
      <c r="G227">
        <v>1413412.706423455</v>
      </c>
    </row>
    <row r="228" spans="1:7">
      <c r="A228">
        <v>226</v>
      </c>
      <c r="B228">
        <v>9571149.691209059</v>
      </c>
      <c r="C228">
        <v>1484177.149257473</v>
      </c>
      <c r="D228">
        <v>3107739.420832151</v>
      </c>
      <c r="E228">
        <v>3171233.42226468</v>
      </c>
      <c r="F228">
        <v>395525.2888259573</v>
      </c>
      <c r="G228">
        <v>1412474.410028798</v>
      </c>
    </row>
    <row r="229" spans="1:7">
      <c r="A229">
        <v>227</v>
      </c>
      <c r="B229">
        <v>9571029.943929277</v>
      </c>
      <c r="C229">
        <v>1485677.900815531</v>
      </c>
      <c r="D229">
        <v>3106361.771591524</v>
      </c>
      <c r="E229">
        <v>3171233.42226468</v>
      </c>
      <c r="F229">
        <v>395488.7333716596</v>
      </c>
      <c r="G229">
        <v>1412268.115885881</v>
      </c>
    </row>
    <row r="230" spans="1:7">
      <c r="A230">
        <v>228</v>
      </c>
      <c r="B230">
        <v>9570947.416627195</v>
      </c>
      <c r="C230">
        <v>1491257.654622897</v>
      </c>
      <c r="D230">
        <v>3103951.008163529</v>
      </c>
      <c r="E230">
        <v>3171233.42226468</v>
      </c>
      <c r="F230">
        <v>393438.206450373</v>
      </c>
      <c r="G230">
        <v>1411067.125125716</v>
      </c>
    </row>
    <row r="231" spans="1:7">
      <c r="A231">
        <v>229</v>
      </c>
      <c r="B231">
        <v>9570980.819964767</v>
      </c>
      <c r="C231">
        <v>1491007.430203283</v>
      </c>
      <c r="D231">
        <v>3104001.413421581</v>
      </c>
      <c r="E231">
        <v>3171233.42226468</v>
      </c>
      <c r="F231">
        <v>393602.8084914821</v>
      </c>
      <c r="G231">
        <v>1411135.745583739</v>
      </c>
    </row>
    <row r="232" spans="1:7">
      <c r="A232">
        <v>230</v>
      </c>
      <c r="B232">
        <v>9570789.749706075</v>
      </c>
      <c r="C232">
        <v>1491673.830261478</v>
      </c>
      <c r="D232">
        <v>3102602.96184912</v>
      </c>
      <c r="E232">
        <v>3171233.42226468</v>
      </c>
      <c r="F232">
        <v>394171.9200521864</v>
      </c>
      <c r="G232">
        <v>1411107.61527861</v>
      </c>
    </row>
    <row r="233" spans="1:7">
      <c r="A233">
        <v>231</v>
      </c>
      <c r="B233">
        <v>9570766.662399206</v>
      </c>
      <c r="C233">
        <v>1495763.680638068</v>
      </c>
      <c r="D233">
        <v>3100366.726479404</v>
      </c>
      <c r="E233">
        <v>3171233.42226468</v>
      </c>
      <c r="F233">
        <v>393109.9381231911</v>
      </c>
      <c r="G233">
        <v>1410292.894893863</v>
      </c>
    </row>
    <row r="234" spans="1:7">
      <c r="A234">
        <v>232</v>
      </c>
      <c r="B234">
        <v>9570814.621321462</v>
      </c>
      <c r="C234">
        <v>1498571.979577403</v>
      </c>
      <c r="D234">
        <v>3099528.515815468</v>
      </c>
      <c r="E234">
        <v>3171233.42226468</v>
      </c>
      <c r="F234">
        <v>391836.4546126314</v>
      </c>
      <c r="G234">
        <v>1409644.249051279</v>
      </c>
    </row>
    <row r="235" spans="1:7">
      <c r="A235">
        <v>233</v>
      </c>
      <c r="B235">
        <v>9570687.615811177</v>
      </c>
      <c r="C235">
        <v>1495360.874781868</v>
      </c>
      <c r="D235">
        <v>3099214.226269929</v>
      </c>
      <c r="E235">
        <v>3171233.42226468</v>
      </c>
      <c r="F235">
        <v>394280.1084813747</v>
      </c>
      <c r="G235">
        <v>1410598.984013324</v>
      </c>
    </row>
    <row r="236" spans="1:7">
      <c r="A236">
        <v>234</v>
      </c>
      <c r="B236">
        <v>9570664.89514046</v>
      </c>
      <c r="C236">
        <v>1491860.292545061</v>
      </c>
      <c r="D236">
        <v>3099810.153880127</v>
      </c>
      <c r="E236">
        <v>3171233.42226468</v>
      </c>
      <c r="F236">
        <v>396267.8442464445</v>
      </c>
      <c r="G236">
        <v>1411493.182204147</v>
      </c>
    </row>
    <row r="237" spans="1:7">
      <c r="A237">
        <v>235</v>
      </c>
      <c r="B237">
        <v>9570731.006792899</v>
      </c>
      <c r="C237">
        <v>1490657.368722363</v>
      </c>
      <c r="D237">
        <v>3100201.212659621</v>
      </c>
      <c r="E237">
        <v>3171233.42226468</v>
      </c>
      <c r="F237">
        <v>396843.0670465535</v>
      </c>
      <c r="G237">
        <v>1411795.936099681</v>
      </c>
    </row>
    <row r="238" spans="1:7">
      <c r="A238">
        <v>236</v>
      </c>
      <c r="B238">
        <v>9570635.77188137</v>
      </c>
      <c r="C238">
        <v>1494633.969902316</v>
      </c>
      <c r="D238">
        <v>3098195.618427278</v>
      </c>
      <c r="E238">
        <v>3171233.42226468</v>
      </c>
      <c r="F238">
        <v>395593.2991719125</v>
      </c>
      <c r="G238">
        <v>1410979.462115184</v>
      </c>
    </row>
    <row r="239" spans="1:7">
      <c r="A239">
        <v>237</v>
      </c>
      <c r="B239">
        <v>9570659.287628837</v>
      </c>
      <c r="C239">
        <v>1496657.466168142</v>
      </c>
      <c r="D239">
        <v>3097565.452746374</v>
      </c>
      <c r="E239">
        <v>3171233.42226468</v>
      </c>
      <c r="F239">
        <v>394690.6871223483</v>
      </c>
      <c r="G239">
        <v>1410512.259327292</v>
      </c>
    </row>
    <row r="240" spans="1:7">
      <c r="A240">
        <v>238</v>
      </c>
      <c r="B240">
        <v>9570877.164501859</v>
      </c>
      <c r="C240">
        <v>1493434.029917467</v>
      </c>
      <c r="D240">
        <v>3098398.338811105</v>
      </c>
      <c r="E240">
        <v>3171233.42226468</v>
      </c>
      <c r="F240">
        <v>396462.8678777505</v>
      </c>
      <c r="G240">
        <v>1411348.505630856</v>
      </c>
    </row>
    <row r="241" spans="1:7">
      <c r="A241">
        <v>239</v>
      </c>
      <c r="B241">
        <v>9570676.223343709</v>
      </c>
      <c r="C241">
        <v>1496609.404156681</v>
      </c>
      <c r="D241">
        <v>3097571.42156322</v>
      </c>
      <c r="E241">
        <v>3171233.42226468</v>
      </c>
      <c r="F241">
        <v>394732.5897483123</v>
      </c>
      <c r="G241">
        <v>1410529.385610817</v>
      </c>
    </row>
    <row r="242" spans="1:7">
      <c r="A242">
        <v>240</v>
      </c>
      <c r="B242">
        <v>9570702.102857431</v>
      </c>
      <c r="C242">
        <v>1491070.932431267</v>
      </c>
      <c r="D242">
        <v>3099299.694808992</v>
      </c>
      <c r="E242">
        <v>3171233.42226468</v>
      </c>
      <c r="F242">
        <v>397294.7584002662</v>
      </c>
      <c r="G242">
        <v>1411803.294952226</v>
      </c>
    </row>
    <row r="243" spans="1:7">
      <c r="A243">
        <v>241</v>
      </c>
      <c r="B243">
        <v>9570584.56118357</v>
      </c>
      <c r="C243">
        <v>1494477.575980996</v>
      </c>
      <c r="D243">
        <v>3097964.757203453</v>
      </c>
      <c r="E243">
        <v>3171233.42226468</v>
      </c>
      <c r="F243">
        <v>395868.1926415416</v>
      </c>
      <c r="G243">
        <v>1411040.6130929</v>
      </c>
    </row>
    <row r="244" spans="1:7">
      <c r="A244">
        <v>242</v>
      </c>
      <c r="B244">
        <v>9570639.874661105</v>
      </c>
      <c r="C244">
        <v>1495143.623904952</v>
      </c>
      <c r="D244">
        <v>3097532.937155292</v>
      </c>
      <c r="E244">
        <v>3171233.42226468</v>
      </c>
      <c r="F244">
        <v>395762.2293474412</v>
      </c>
      <c r="G244">
        <v>1410967.661988739</v>
      </c>
    </row>
    <row r="245" spans="1:7">
      <c r="A245">
        <v>243</v>
      </c>
      <c r="B245">
        <v>9570568.950114492</v>
      </c>
      <c r="C245">
        <v>1497122.378138126</v>
      </c>
      <c r="D245">
        <v>3096689.866471296</v>
      </c>
      <c r="E245">
        <v>3171233.42226468</v>
      </c>
      <c r="F245">
        <v>395035.876371996</v>
      </c>
      <c r="G245">
        <v>1410487.406868394</v>
      </c>
    </row>
    <row r="246" spans="1:7">
      <c r="A246">
        <v>244</v>
      </c>
      <c r="B246">
        <v>9570576.856726609</v>
      </c>
      <c r="C246">
        <v>1501660.476571803</v>
      </c>
      <c r="D246">
        <v>3094930.165835394</v>
      </c>
      <c r="E246">
        <v>3171233.42226468</v>
      </c>
      <c r="F246">
        <v>393255.1963582574</v>
      </c>
      <c r="G246">
        <v>1409497.595696474</v>
      </c>
    </row>
    <row r="247" spans="1:7">
      <c r="A247">
        <v>245</v>
      </c>
      <c r="B247">
        <v>9570643.117061257</v>
      </c>
      <c r="C247">
        <v>1496626.065421024</v>
      </c>
      <c r="D247">
        <v>3097312.349533582</v>
      </c>
      <c r="E247">
        <v>3171233.42226468</v>
      </c>
      <c r="F247">
        <v>394923.2063165238</v>
      </c>
      <c r="G247">
        <v>1410548.073525448</v>
      </c>
    </row>
    <row r="248" spans="1:7">
      <c r="A248">
        <v>246</v>
      </c>
      <c r="B248">
        <v>9570679.432487918</v>
      </c>
      <c r="C248">
        <v>1499373.258685707</v>
      </c>
      <c r="D248">
        <v>3096271.102807507</v>
      </c>
      <c r="E248">
        <v>3171233.42226468</v>
      </c>
      <c r="F248">
        <v>393890.9793027969</v>
      </c>
      <c r="G248">
        <v>1409910.669427228</v>
      </c>
    </row>
    <row r="249" spans="1:7">
      <c r="A249">
        <v>247</v>
      </c>
      <c r="B249">
        <v>9570573.984932924</v>
      </c>
      <c r="C249">
        <v>1496324.306342334</v>
      </c>
      <c r="D249">
        <v>3096589.14866326</v>
      </c>
      <c r="E249">
        <v>3171233.42226468</v>
      </c>
      <c r="F249">
        <v>395685.3872502302</v>
      </c>
      <c r="G249">
        <v>1410741.720412419</v>
      </c>
    </row>
    <row r="250" spans="1:7">
      <c r="A250">
        <v>248</v>
      </c>
      <c r="B250">
        <v>9570587.433102576</v>
      </c>
      <c r="C250">
        <v>1495913.580489022</v>
      </c>
      <c r="D250">
        <v>3096971.978593953</v>
      </c>
      <c r="E250">
        <v>3171233.42226468</v>
      </c>
      <c r="F250">
        <v>395679.4450537626</v>
      </c>
      <c r="G250">
        <v>1410789.006701157</v>
      </c>
    </row>
    <row r="251" spans="1:7">
      <c r="A251">
        <v>249</v>
      </c>
      <c r="B251">
        <v>9570554.11637737</v>
      </c>
      <c r="C251">
        <v>1496107.214430572</v>
      </c>
      <c r="D251">
        <v>3096994.027240411</v>
      </c>
      <c r="E251">
        <v>3171233.42226468</v>
      </c>
      <c r="F251">
        <v>395506.2221839029</v>
      </c>
      <c r="G251">
        <v>1410713.230257805</v>
      </c>
    </row>
    <row r="252" spans="1:7">
      <c r="A252">
        <v>250</v>
      </c>
      <c r="B252">
        <v>9570571.409588547</v>
      </c>
      <c r="C252">
        <v>1497021.849427334</v>
      </c>
      <c r="D252">
        <v>3096511.670553242</v>
      </c>
      <c r="E252">
        <v>3171233.42226468</v>
      </c>
      <c r="F252">
        <v>395263.5466513995</v>
      </c>
      <c r="G252">
        <v>1410540.920691892</v>
      </c>
    </row>
    <row r="253" spans="1:7">
      <c r="A253">
        <v>251</v>
      </c>
      <c r="B253">
        <v>9570578.07199236</v>
      </c>
      <c r="C253">
        <v>1494954.608508311</v>
      </c>
      <c r="D253">
        <v>3097102.222273987</v>
      </c>
      <c r="E253">
        <v>3171233.42226468</v>
      </c>
      <c r="F253">
        <v>396258.4450021334</v>
      </c>
      <c r="G253">
        <v>1411029.373943248</v>
      </c>
    </row>
    <row r="254" spans="1:7">
      <c r="A254">
        <v>252</v>
      </c>
      <c r="B254">
        <v>9570544.660292119</v>
      </c>
      <c r="C254">
        <v>1496201.954517794</v>
      </c>
      <c r="D254">
        <v>3096863.362307532</v>
      </c>
      <c r="E254">
        <v>3171233.42226468</v>
      </c>
      <c r="F254">
        <v>395529.9835309827</v>
      </c>
      <c r="G254">
        <v>1410715.937671129</v>
      </c>
    </row>
    <row r="255" spans="1:7">
      <c r="A255">
        <v>253</v>
      </c>
      <c r="B255">
        <v>9570531.887449712</v>
      </c>
      <c r="C255">
        <v>1497264.311988553</v>
      </c>
      <c r="D255">
        <v>3096516.650708941</v>
      </c>
      <c r="E255">
        <v>3171233.42226468</v>
      </c>
      <c r="F255">
        <v>395057.8046033871</v>
      </c>
      <c r="G255">
        <v>1410459.697884149</v>
      </c>
    </row>
    <row r="256" spans="1:7">
      <c r="A256">
        <v>254</v>
      </c>
      <c r="B256">
        <v>9570543.553413238</v>
      </c>
      <c r="C256">
        <v>1497094.803919153</v>
      </c>
      <c r="D256">
        <v>3096549.767638152</v>
      </c>
      <c r="E256">
        <v>3171233.42226468</v>
      </c>
      <c r="F256">
        <v>395160.1929575284</v>
      </c>
      <c r="G256">
        <v>1410505.366633725</v>
      </c>
    </row>
    <row r="257" spans="1:7">
      <c r="A257">
        <v>255</v>
      </c>
      <c r="B257">
        <v>9570551.092163108</v>
      </c>
      <c r="C257">
        <v>1499548.767022827</v>
      </c>
      <c r="D257">
        <v>3095851.928268322</v>
      </c>
      <c r="E257">
        <v>3171233.42226468</v>
      </c>
      <c r="F257">
        <v>393989.1936569629</v>
      </c>
      <c r="G257">
        <v>1409927.780950316</v>
      </c>
    </row>
    <row r="258" spans="1:7">
      <c r="A258">
        <v>256</v>
      </c>
      <c r="B258">
        <v>9570569.710065797</v>
      </c>
      <c r="C258">
        <v>1496152.619340933</v>
      </c>
      <c r="D258">
        <v>3096966.818937391</v>
      </c>
      <c r="E258">
        <v>3171233.42226468</v>
      </c>
      <c r="F258">
        <v>395506.4717032895</v>
      </c>
      <c r="G258">
        <v>1410710.377819505</v>
      </c>
    </row>
    <row r="259" spans="1:7">
      <c r="A259">
        <v>257</v>
      </c>
      <c r="B259">
        <v>9570538.899631141</v>
      </c>
      <c r="C259">
        <v>1498782.269483938</v>
      </c>
      <c r="D259">
        <v>3096264.828432909</v>
      </c>
      <c r="E259">
        <v>3171233.42226468</v>
      </c>
      <c r="F259">
        <v>394184.4771319885</v>
      </c>
      <c r="G259">
        <v>1410073.902317625</v>
      </c>
    </row>
    <row r="260" spans="1:7">
      <c r="A260">
        <v>258</v>
      </c>
      <c r="B260">
        <v>9570532.534846403</v>
      </c>
      <c r="C260">
        <v>1496572.036518525</v>
      </c>
      <c r="D260">
        <v>3096598.279461455</v>
      </c>
      <c r="E260">
        <v>3171233.42226468</v>
      </c>
      <c r="F260">
        <v>395486.6306021623</v>
      </c>
      <c r="G260">
        <v>1410642.16599958</v>
      </c>
    </row>
    <row r="261" spans="1:7">
      <c r="A261">
        <v>259</v>
      </c>
      <c r="B261">
        <v>9570538.724563375</v>
      </c>
      <c r="C261">
        <v>1497251.459553912</v>
      </c>
      <c r="D261">
        <v>3096638.416674963</v>
      </c>
      <c r="E261">
        <v>3171233.42226468</v>
      </c>
      <c r="F261">
        <v>394971.8124212686</v>
      </c>
      <c r="G261">
        <v>1410443.613648551</v>
      </c>
    </row>
    <row r="262" spans="1:7">
      <c r="A262">
        <v>260</v>
      </c>
      <c r="B262">
        <v>9570523.542204443</v>
      </c>
      <c r="C262">
        <v>1496073.367457567</v>
      </c>
      <c r="D262">
        <v>3097006.043049379</v>
      </c>
      <c r="E262">
        <v>3171233.42226468</v>
      </c>
      <c r="F262">
        <v>395490.4471946734</v>
      </c>
      <c r="G262">
        <v>1410720.262238145</v>
      </c>
    </row>
    <row r="263" spans="1:7">
      <c r="A263">
        <v>261</v>
      </c>
      <c r="B263">
        <v>9570528.826462869</v>
      </c>
      <c r="C263">
        <v>1495764.812206223</v>
      </c>
      <c r="D263">
        <v>3097066.251280055</v>
      </c>
      <c r="E263">
        <v>3171233.42226468</v>
      </c>
      <c r="F263">
        <v>395666.4682600551</v>
      </c>
      <c r="G263">
        <v>1410797.872451854</v>
      </c>
    </row>
    <row r="264" spans="1:7">
      <c r="A264">
        <v>262</v>
      </c>
      <c r="B264">
        <v>9570510.058295842</v>
      </c>
      <c r="C264">
        <v>1496393.479645409</v>
      </c>
      <c r="D264">
        <v>3096732.409896761</v>
      </c>
      <c r="E264">
        <v>3171233.42226468</v>
      </c>
      <c r="F264">
        <v>395476.9213618814</v>
      </c>
      <c r="G264">
        <v>1410673.825127112</v>
      </c>
    </row>
    <row r="265" spans="1:7">
      <c r="A265">
        <v>263</v>
      </c>
      <c r="B265">
        <v>9570507.506992294</v>
      </c>
      <c r="C265">
        <v>1497842.483235641</v>
      </c>
      <c r="D265">
        <v>3096024.121976088</v>
      </c>
      <c r="E265">
        <v>3171233.42226468</v>
      </c>
      <c r="F265">
        <v>395024.5777149298</v>
      </c>
      <c r="G265">
        <v>1410382.901800954</v>
      </c>
    </row>
    <row r="266" spans="1:7">
      <c r="A266">
        <v>264</v>
      </c>
      <c r="B266">
        <v>9570511.873979064</v>
      </c>
      <c r="C266">
        <v>1497516.708263085</v>
      </c>
      <c r="D266">
        <v>3096159.012405375</v>
      </c>
      <c r="E266">
        <v>3171233.42226468</v>
      </c>
      <c r="F266">
        <v>395152.9318037297</v>
      </c>
      <c r="G266">
        <v>1410449.799242194</v>
      </c>
    </row>
    <row r="267" spans="1:7">
      <c r="A267">
        <v>265</v>
      </c>
      <c r="B267">
        <v>9570499.300657202</v>
      </c>
      <c r="C267">
        <v>1499078.790010799</v>
      </c>
      <c r="D267">
        <v>3095648.929896093</v>
      </c>
      <c r="E267">
        <v>3171233.42226468</v>
      </c>
      <c r="F267">
        <v>394450.3272786395</v>
      </c>
      <c r="G267">
        <v>1410087.831206989</v>
      </c>
    </row>
    <row r="268" spans="1:7">
      <c r="A268">
        <v>266</v>
      </c>
      <c r="B268">
        <v>9570495.770160418</v>
      </c>
      <c r="C268">
        <v>1498817.192687991</v>
      </c>
      <c r="D268">
        <v>3095715.127619623</v>
      </c>
      <c r="E268">
        <v>3171233.42226468</v>
      </c>
      <c r="F268">
        <v>394577.8854736536</v>
      </c>
      <c r="G268">
        <v>1410152.14211447</v>
      </c>
    </row>
    <row r="269" spans="1:7">
      <c r="A269">
        <v>267</v>
      </c>
      <c r="B269">
        <v>9570487.649401736</v>
      </c>
      <c r="C269">
        <v>1499538.747893742</v>
      </c>
      <c r="D269">
        <v>3095514.606949707</v>
      </c>
      <c r="E269">
        <v>3171233.42226468</v>
      </c>
      <c r="F269">
        <v>394217.3060268823</v>
      </c>
      <c r="G269">
        <v>1409983.566266723</v>
      </c>
    </row>
    <row r="270" spans="1:7">
      <c r="A270">
        <v>268</v>
      </c>
      <c r="B270">
        <v>9570497.50466498</v>
      </c>
      <c r="C270">
        <v>1499551.102715366</v>
      </c>
      <c r="D270">
        <v>3095409.337805954</v>
      </c>
      <c r="E270">
        <v>3171233.42226468</v>
      </c>
      <c r="F270">
        <v>394295.3595878776</v>
      </c>
      <c r="G270">
        <v>1410008.282291102</v>
      </c>
    </row>
    <row r="271" spans="1:7">
      <c r="A271">
        <v>269</v>
      </c>
      <c r="B271">
        <v>9570494.158166822</v>
      </c>
      <c r="C271">
        <v>1499877.707774939</v>
      </c>
      <c r="D271">
        <v>3095476.59043029</v>
      </c>
      <c r="E271">
        <v>3171233.42226468</v>
      </c>
      <c r="F271">
        <v>394010.5942614794</v>
      </c>
      <c r="G271">
        <v>1409895.843435433</v>
      </c>
    </row>
    <row r="272" spans="1:7">
      <c r="A272">
        <v>270</v>
      </c>
      <c r="B272">
        <v>9570487.240679771</v>
      </c>
      <c r="C272">
        <v>1499576.61946457</v>
      </c>
      <c r="D272">
        <v>3095386.822471033</v>
      </c>
      <c r="E272">
        <v>3171233.42226468</v>
      </c>
      <c r="F272">
        <v>394293.964047546</v>
      </c>
      <c r="G272">
        <v>1409996.412431943</v>
      </c>
    </row>
    <row r="273" spans="1:7">
      <c r="A273">
        <v>271</v>
      </c>
      <c r="B273">
        <v>9570494.561691165</v>
      </c>
      <c r="C273">
        <v>1499047.951202353</v>
      </c>
      <c r="D273">
        <v>3095667.81212823</v>
      </c>
      <c r="E273">
        <v>3171233.42226468</v>
      </c>
      <c r="F273">
        <v>394441.5364118003</v>
      </c>
      <c r="G273">
        <v>1410103.839684102</v>
      </c>
    </row>
    <row r="274" spans="1:7">
      <c r="A274">
        <v>272</v>
      </c>
      <c r="B274">
        <v>9570489.766728779</v>
      </c>
      <c r="C274">
        <v>1500973.681634421</v>
      </c>
      <c r="D274">
        <v>3094917.023320942</v>
      </c>
      <c r="E274">
        <v>3171233.42226468</v>
      </c>
      <c r="F274">
        <v>393689.8916028883</v>
      </c>
      <c r="G274">
        <v>1409675.747905847</v>
      </c>
    </row>
    <row r="275" spans="1:7">
      <c r="A275">
        <v>273</v>
      </c>
      <c r="B275">
        <v>9570486.777539587</v>
      </c>
      <c r="C275">
        <v>1499425.772515524</v>
      </c>
      <c r="D275">
        <v>3095348.254664987</v>
      </c>
      <c r="E275">
        <v>3171233.42226468</v>
      </c>
      <c r="F275">
        <v>394434.0819461346</v>
      </c>
      <c r="G275">
        <v>1410045.24614826</v>
      </c>
    </row>
    <row r="276" spans="1:7">
      <c r="A276">
        <v>274</v>
      </c>
      <c r="B276">
        <v>9570487.509704554</v>
      </c>
      <c r="C276">
        <v>1499790.566742423</v>
      </c>
      <c r="D276">
        <v>3095136.761975314</v>
      </c>
      <c r="E276">
        <v>3171233.42226468</v>
      </c>
      <c r="F276">
        <v>394351.0356512528</v>
      </c>
      <c r="G276">
        <v>1409975.723070886</v>
      </c>
    </row>
    <row r="277" spans="1:7">
      <c r="A277">
        <v>275</v>
      </c>
      <c r="B277">
        <v>9570488.85898583</v>
      </c>
      <c r="C277">
        <v>1500029.820231442</v>
      </c>
      <c r="D277">
        <v>3095047.052635255</v>
      </c>
      <c r="E277">
        <v>3171233.42226468</v>
      </c>
      <c r="F277">
        <v>394253.7395945027</v>
      </c>
      <c r="G277">
        <v>1409924.82425995</v>
      </c>
    </row>
    <row r="278" spans="1:7">
      <c r="A278">
        <v>276</v>
      </c>
      <c r="B278">
        <v>9570491.190888729</v>
      </c>
      <c r="C278">
        <v>1498729.827200401</v>
      </c>
      <c r="D278">
        <v>3095629.484198524</v>
      </c>
      <c r="E278">
        <v>3171233.42226468</v>
      </c>
      <c r="F278">
        <v>394709.754318751</v>
      </c>
      <c r="G278">
        <v>1410188.702906372</v>
      </c>
    </row>
    <row r="279" spans="1:7">
      <c r="A279">
        <v>277</v>
      </c>
      <c r="B279">
        <v>9570485.354973229</v>
      </c>
      <c r="C279">
        <v>1498865.656370439</v>
      </c>
      <c r="D279">
        <v>3095507.954520548</v>
      </c>
      <c r="E279">
        <v>3171233.42226468</v>
      </c>
      <c r="F279">
        <v>394698.7148526783</v>
      </c>
      <c r="G279">
        <v>1410179.606964883</v>
      </c>
    </row>
    <row r="280" spans="1:7">
      <c r="A280">
        <v>278</v>
      </c>
      <c r="B280">
        <v>9570491.212172937</v>
      </c>
      <c r="C280">
        <v>1498797.544686928</v>
      </c>
      <c r="D280">
        <v>3095367.694831553</v>
      </c>
      <c r="E280">
        <v>3171233.42226468</v>
      </c>
      <c r="F280">
        <v>394864.3228240114</v>
      </c>
      <c r="G280">
        <v>1410228.227565762</v>
      </c>
    </row>
    <row r="281" spans="1:7">
      <c r="A281">
        <v>279</v>
      </c>
      <c r="B281">
        <v>9570485.886979057</v>
      </c>
      <c r="C281">
        <v>1499239.478481842</v>
      </c>
      <c r="D281">
        <v>3095364.855700554</v>
      </c>
      <c r="E281">
        <v>3171233.42226468</v>
      </c>
      <c r="F281">
        <v>394551.9879597886</v>
      </c>
      <c r="G281">
        <v>1410096.142572192</v>
      </c>
    </row>
    <row r="282" spans="1:7">
      <c r="A282">
        <v>280</v>
      </c>
      <c r="B282">
        <v>9570486.329840422</v>
      </c>
      <c r="C282">
        <v>1499021.454474486</v>
      </c>
      <c r="D282">
        <v>3095454.613364199</v>
      </c>
      <c r="E282">
        <v>3171233.42226468</v>
      </c>
      <c r="F282">
        <v>394630.3471088</v>
      </c>
      <c r="G282">
        <v>1410146.492628258</v>
      </c>
    </row>
    <row r="283" spans="1:7">
      <c r="A283">
        <v>281</v>
      </c>
      <c r="B283">
        <v>9570482.270420803</v>
      </c>
      <c r="C283">
        <v>1498538.750444431</v>
      </c>
      <c r="D283">
        <v>3095517.458574239</v>
      </c>
      <c r="E283">
        <v>3171233.42226468</v>
      </c>
      <c r="F283">
        <v>394921.7896456853</v>
      </c>
      <c r="G283">
        <v>1410270.849491768</v>
      </c>
    </row>
    <row r="284" spans="1:7">
      <c r="A284">
        <v>282</v>
      </c>
      <c r="B284">
        <v>9570482.88895396</v>
      </c>
      <c r="C284">
        <v>1498401.387938099</v>
      </c>
      <c r="D284">
        <v>3095583.610793546</v>
      </c>
      <c r="E284">
        <v>3171233.42226468</v>
      </c>
      <c r="F284">
        <v>394965.4652372525</v>
      </c>
      <c r="G284">
        <v>1410299.00272038</v>
      </c>
    </row>
    <row r="285" spans="1:7">
      <c r="A285">
        <v>283</v>
      </c>
      <c r="B285">
        <v>9570480.223507931</v>
      </c>
      <c r="C285">
        <v>1499081.503695305</v>
      </c>
      <c r="D285">
        <v>3095355.608788388</v>
      </c>
      <c r="E285">
        <v>3171233.42226468</v>
      </c>
      <c r="F285">
        <v>394668.5066447775</v>
      </c>
      <c r="G285">
        <v>1410141.182114779</v>
      </c>
    </row>
    <row r="286" spans="1:7">
      <c r="A286">
        <v>284</v>
      </c>
      <c r="B286">
        <v>9570479.744511969</v>
      </c>
      <c r="C286">
        <v>1498763.854950428</v>
      </c>
      <c r="D286">
        <v>3095462.912839469</v>
      </c>
      <c r="E286">
        <v>3171233.42226468</v>
      </c>
      <c r="F286">
        <v>394810.7729881942</v>
      </c>
      <c r="G286">
        <v>1410208.781469196</v>
      </c>
    </row>
    <row r="287" spans="1:7">
      <c r="A287">
        <v>285</v>
      </c>
      <c r="B287">
        <v>9570479.128378101</v>
      </c>
      <c r="C287">
        <v>1498797.523062597</v>
      </c>
      <c r="D287">
        <v>3095453.71676976</v>
      </c>
      <c r="E287">
        <v>3171233.42226468</v>
      </c>
      <c r="F287">
        <v>394794.4409576685</v>
      </c>
      <c r="G287">
        <v>1410200.025323394</v>
      </c>
    </row>
    <row r="288" spans="1:7">
      <c r="A288">
        <v>286</v>
      </c>
      <c r="B288">
        <v>9570477.270743234</v>
      </c>
      <c r="C288">
        <v>1498819.225044059</v>
      </c>
      <c r="D288">
        <v>3095332.707270212</v>
      </c>
      <c r="E288">
        <v>3171233.42226468</v>
      </c>
      <c r="F288">
        <v>394878.3074548406</v>
      </c>
      <c r="G288">
        <v>1410213.608709443</v>
      </c>
    </row>
    <row r="289" spans="1:7">
      <c r="A289">
        <v>287</v>
      </c>
      <c r="B289">
        <v>9570482.096968904</v>
      </c>
      <c r="C289">
        <v>1498265.571161217</v>
      </c>
      <c r="D289">
        <v>3095502.46003364</v>
      </c>
      <c r="E289">
        <v>3171233.42226468</v>
      </c>
      <c r="F289">
        <v>395137.1874909508</v>
      </c>
      <c r="G289">
        <v>1410343.456018417</v>
      </c>
    </row>
    <row r="290" spans="1:7">
      <c r="A290">
        <v>288</v>
      </c>
      <c r="B290">
        <v>9570477.679299552</v>
      </c>
      <c r="C290">
        <v>1498811.196812239</v>
      </c>
      <c r="D290">
        <v>3095281.374407509</v>
      </c>
      <c r="E290">
        <v>3171233.42226468</v>
      </c>
      <c r="F290">
        <v>394927.2230858069</v>
      </c>
      <c r="G290">
        <v>1410224.462729318</v>
      </c>
    </row>
    <row r="291" spans="1:7">
      <c r="A291">
        <v>289</v>
      </c>
      <c r="B291">
        <v>9570476.014982123</v>
      </c>
      <c r="C291">
        <v>1499494.019454181</v>
      </c>
      <c r="D291">
        <v>3094996.110397894</v>
      </c>
      <c r="E291">
        <v>3171233.42226468</v>
      </c>
      <c r="F291">
        <v>394675.0315962641</v>
      </c>
      <c r="G291">
        <v>1410077.431269103</v>
      </c>
    </row>
    <row r="292" spans="1:7">
      <c r="A292">
        <v>290</v>
      </c>
      <c r="B292">
        <v>9570477.378698092</v>
      </c>
      <c r="C292">
        <v>1499418.204713557</v>
      </c>
      <c r="D292">
        <v>3095034.879346628</v>
      </c>
      <c r="E292">
        <v>3171233.42226468</v>
      </c>
      <c r="F292">
        <v>394697.7860327107</v>
      </c>
      <c r="G292">
        <v>1410093.086340516</v>
      </c>
    </row>
    <row r="293" spans="1:7">
      <c r="A293">
        <v>291</v>
      </c>
      <c r="B293">
        <v>9570475.156869005</v>
      </c>
      <c r="C293">
        <v>1500251.889358467</v>
      </c>
      <c r="D293">
        <v>3094728.41599986</v>
      </c>
      <c r="E293">
        <v>3171233.42226468</v>
      </c>
      <c r="F293">
        <v>394358.0386595484</v>
      </c>
      <c r="G293">
        <v>1409903.39058645</v>
      </c>
    </row>
    <row r="294" spans="1:7">
      <c r="A294">
        <v>292</v>
      </c>
      <c r="B294">
        <v>9570475.013112523</v>
      </c>
      <c r="C294">
        <v>1500297.184042422</v>
      </c>
      <c r="D294">
        <v>3094685.015498872</v>
      </c>
      <c r="E294">
        <v>3171233.42226468</v>
      </c>
      <c r="F294">
        <v>394359.7378306102</v>
      </c>
      <c r="G294">
        <v>1409899.653475939</v>
      </c>
    </row>
    <row r="295" spans="1:7">
      <c r="A295">
        <v>293</v>
      </c>
      <c r="B295">
        <v>9570475.862669919</v>
      </c>
      <c r="C295">
        <v>1501119.156393213</v>
      </c>
      <c r="D295">
        <v>3094416.996309635</v>
      </c>
      <c r="E295">
        <v>3171233.42226468</v>
      </c>
      <c r="F295">
        <v>393995.5314244092</v>
      </c>
      <c r="G295">
        <v>1409710.756277983</v>
      </c>
    </row>
    <row r="296" spans="1:7">
      <c r="A296">
        <v>294</v>
      </c>
      <c r="B296">
        <v>9570475.905005729</v>
      </c>
      <c r="C296">
        <v>1500320.63825676</v>
      </c>
      <c r="D296">
        <v>3094700.359543922</v>
      </c>
      <c r="E296">
        <v>3171233.42226468</v>
      </c>
      <c r="F296">
        <v>394331.3009893775</v>
      </c>
      <c r="G296">
        <v>1409890.18395099</v>
      </c>
    </row>
    <row r="297" spans="1:7">
      <c r="A297">
        <v>295</v>
      </c>
      <c r="B297">
        <v>9570474.911374537</v>
      </c>
      <c r="C297">
        <v>1499891.384197196</v>
      </c>
      <c r="D297">
        <v>3094757.063057686</v>
      </c>
      <c r="E297">
        <v>3171233.42226468</v>
      </c>
      <c r="F297">
        <v>394589.3286510805</v>
      </c>
      <c r="G297">
        <v>1410003.713203894</v>
      </c>
    </row>
    <row r="298" spans="1:7">
      <c r="A298">
        <v>296</v>
      </c>
      <c r="B298">
        <v>9570476.498446079</v>
      </c>
      <c r="C298">
        <v>1499713.638383404</v>
      </c>
      <c r="D298">
        <v>3094821.126764236</v>
      </c>
      <c r="E298">
        <v>3171233.42226468</v>
      </c>
      <c r="F298">
        <v>394666.6287922069</v>
      </c>
      <c r="G298">
        <v>1410041.682241552</v>
      </c>
    </row>
    <row r="299" spans="1:7">
      <c r="A299">
        <v>297</v>
      </c>
      <c r="B299">
        <v>9570475.255138133</v>
      </c>
      <c r="C299">
        <v>1500142.236191822</v>
      </c>
      <c r="D299">
        <v>3094597.513005935</v>
      </c>
      <c r="E299">
        <v>3171233.42226468</v>
      </c>
      <c r="F299">
        <v>394540.713519946</v>
      </c>
      <c r="G299">
        <v>1409961.37015575</v>
      </c>
    </row>
    <row r="300" spans="1:7">
      <c r="A300">
        <v>298</v>
      </c>
      <c r="B300">
        <v>9570476.079825545</v>
      </c>
      <c r="C300">
        <v>1499882.192873843</v>
      </c>
      <c r="D300">
        <v>3094776.105995658</v>
      </c>
      <c r="E300">
        <v>3171233.42226468</v>
      </c>
      <c r="F300">
        <v>394581.321563334</v>
      </c>
      <c r="G300">
        <v>1410003.03712803</v>
      </c>
    </row>
    <row r="301" spans="1:7">
      <c r="A301">
        <v>299</v>
      </c>
      <c r="B301">
        <v>9570476.010632116</v>
      </c>
      <c r="C301">
        <v>1500114.037908368</v>
      </c>
      <c r="D301">
        <v>3094641.320662171</v>
      </c>
      <c r="E301">
        <v>3171233.42226468</v>
      </c>
      <c r="F301">
        <v>394524.5804825466</v>
      </c>
      <c r="G301">
        <v>1409962.64931435</v>
      </c>
    </row>
    <row r="302" spans="1:7">
      <c r="A302">
        <v>300</v>
      </c>
      <c r="B302">
        <v>9570475.675454229</v>
      </c>
      <c r="C302">
        <v>1499939.74266435</v>
      </c>
      <c r="D302">
        <v>3094758.090528728</v>
      </c>
      <c r="E302">
        <v>3171233.42226468</v>
      </c>
      <c r="F302">
        <v>394553.4984996803</v>
      </c>
      <c r="G302">
        <v>1409990.92149679</v>
      </c>
    </row>
    <row r="303" spans="1:7">
      <c r="A303">
        <v>301</v>
      </c>
      <c r="B303">
        <v>9570476.450866582</v>
      </c>
      <c r="C303">
        <v>1500170.693797223</v>
      </c>
      <c r="D303">
        <v>3094725.14804459</v>
      </c>
      <c r="E303">
        <v>3171233.42226468</v>
      </c>
      <c r="F303">
        <v>394417.7444456021</v>
      </c>
      <c r="G303">
        <v>1409929.442314487</v>
      </c>
    </row>
    <row r="304" spans="1:7">
      <c r="A304">
        <v>302</v>
      </c>
      <c r="B304">
        <v>9570473.994432062</v>
      </c>
      <c r="C304">
        <v>1499942.740157851</v>
      </c>
      <c r="D304">
        <v>3094674.296692794</v>
      </c>
      <c r="E304">
        <v>3171233.42226468</v>
      </c>
      <c r="F304">
        <v>394620.7621727018</v>
      </c>
      <c r="G304">
        <v>1410002.773144035</v>
      </c>
    </row>
    <row r="305" spans="1:7">
      <c r="A305">
        <v>303</v>
      </c>
      <c r="B305">
        <v>9570474.432168219</v>
      </c>
      <c r="C305">
        <v>1500005.352916658</v>
      </c>
      <c r="D305">
        <v>3094666.437465574</v>
      </c>
      <c r="E305">
        <v>3171233.42226468</v>
      </c>
      <c r="F305">
        <v>394583.422205611</v>
      </c>
      <c r="G305">
        <v>1409985.797315696</v>
      </c>
    </row>
    <row r="306" spans="1:7">
      <c r="A306">
        <v>304</v>
      </c>
      <c r="B306">
        <v>9570473.942398665</v>
      </c>
      <c r="C306">
        <v>1499520.330714654</v>
      </c>
      <c r="D306">
        <v>3094835.044828304</v>
      </c>
      <c r="E306">
        <v>3171233.42226468</v>
      </c>
      <c r="F306">
        <v>394787.5286055212</v>
      </c>
      <c r="G306">
        <v>1410097.615985506</v>
      </c>
    </row>
    <row r="307" spans="1:7">
      <c r="A307">
        <v>305</v>
      </c>
      <c r="B307">
        <v>9570474.448630592</v>
      </c>
      <c r="C307">
        <v>1499337.60158744</v>
      </c>
      <c r="D307">
        <v>3094899.571209562</v>
      </c>
      <c r="E307">
        <v>3171233.42226468</v>
      </c>
      <c r="F307">
        <v>394864.983151258</v>
      </c>
      <c r="G307">
        <v>1410138.870417651</v>
      </c>
    </row>
    <row r="308" spans="1:7">
      <c r="A308">
        <v>306</v>
      </c>
      <c r="B308">
        <v>9570473.796123968</v>
      </c>
      <c r="C308">
        <v>1499774.5178985</v>
      </c>
      <c r="D308">
        <v>3094734.400723272</v>
      </c>
      <c r="E308">
        <v>3171233.42226468</v>
      </c>
      <c r="F308">
        <v>394687.9905474776</v>
      </c>
      <c r="G308">
        <v>1410043.464690041</v>
      </c>
    </row>
    <row r="309" spans="1:7">
      <c r="A309">
        <v>307</v>
      </c>
      <c r="B309">
        <v>9570474.322401021</v>
      </c>
      <c r="C309">
        <v>1499697.896676882</v>
      </c>
      <c r="D309">
        <v>3094742.061028962</v>
      </c>
      <c r="E309">
        <v>3171233.42226468</v>
      </c>
      <c r="F309">
        <v>394736.2705870785</v>
      </c>
      <c r="G309">
        <v>1410064.671843418</v>
      </c>
    </row>
    <row r="310" spans="1:7">
      <c r="A310">
        <v>308</v>
      </c>
      <c r="B310">
        <v>9570473.474521469</v>
      </c>
      <c r="C310">
        <v>1500010.743956134</v>
      </c>
      <c r="D310">
        <v>3094673.385939399</v>
      </c>
      <c r="E310">
        <v>3171233.42226468</v>
      </c>
      <c r="F310">
        <v>394569.7424944521</v>
      </c>
      <c r="G310">
        <v>1409986.179866805</v>
      </c>
    </row>
    <row r="311" spans="1:7">
      <c r="A311">
        <v>309</v>
      </c>
      <c r="B311">
        <v>9570473.738345446</v>
      </c>
      <c r="C311">
        <v>1500008.587572923</v>
      </c>
      <c r="D311">
        <v>3094685.069345866</v>
      </c>
      <c r="E311">
        <v>3171233.42226468</v>
      </c>
      <c r="F311">
        <v>394561.6187630473</v>
      </c>
      <c r="G311">
        <v>1409985.040398928</v>
      </c>
    </row>
    <row r="312" spans="1:7">
      <c r="A312">
        <v>310</v>
      </c>
      <c r="B312">
        <v>9570472.428731844</v>
      </c>
      <c r="C312">
        <v>1500239.192817808</v>
      </c>
      <c r="D312">
        <v>3094536.398667432</v>
      </c>
      <c r="E312">
        <v>3171233.42226468</v>
      </c>
      <c r="F312">
        <v>394518.533141678</v>
      </c>
      <c r="G312">
        <v>1409944.881840246</v>
      </c>
    </row>
    <row r="313" spans="1:7">
      <c r="A313">
        <v>311</v>
      </c>
      <c r="B313">
        <v>9570472.553672621</v>
      </c>
      <c r="C313">
        <v>1500276.595458214</v>
      </c>
      <c r="D313">
        <v>3094487.557432507</v>
      </c>
      <c r="E313">
        <v>3171233.42226468</v>
      </c>
      <c r="F313">
        <v>394533.8761032943</v>
      </c>
      <c r="G313">
        <v>1409941.102413926</v>
      </c>
    </row>
    <row r="314" spans="1:7">
      <c r="A314">
        <v>312</v>
      </c>
      <c r="B314">
        <v>9570472.606302857</v>
      </c>
      <c r="C314">
        <v>1500216.441585144</v>
      </c>
      <c r="D314">
        <v>3094541.229897307</v>
      </c>
      <c r="E314">
        <v>3171233.42226468</v>
      </c>
      <c r="F314">
        <v>394531.4205119855</v>
      </c>
      <c r="G314">
        <v>1409950.092043741</v>
      </c>
    </row>
    <row r="315" spans="1:7">
      <c r="A315">
        <v>313</v>
      </c>
      <c r="B315">
        <v>9570472.419591671</v>
      </c>
      <c r="C315">
        <v>1500470.505617261</v>
      </c>
      <c r="D315">
        <v>3094443.623083587</v>
      </c>
      <c r="E315">
        <v>3171233.42226468</v>
      </c>
      <c r="F315">
        <v>394429.1444922395</v>
      </c>
      <c r="G315">
        <v>1409895.724133902</v>
      </c>
    </row>
    <row r="316" spans="1:7">
      <c r="A316">
        <v>314</v>
      </c>
      <c r="B316">
        <v>9570472.563995043</v>
      </c>
      <c r="C316">
        <v>1500407.488777326</v>
      </c>
      <c r="D316">
        <v>3094477.91052909</v>
      </c>
      <c r="E316">
        <v>3171233.42226468</v>
      </c>
      <c r="F316">
        <v>394445.3793451273</v>
      </c>
      <c r="G316">
        <v>1409908.36307882</v>
      </c>
    </row>
    <row r="317" spans="1:7">
      <c r="A317">
        <v>315</v>
      </c>
      <c r="B317">
        <v>9570472.732905377</v>
      </c>
      <c r="C317">
        <v>1500773.617673898</v>
      </c>
      <c r="D317">
        <v>3094375.169299125</v>
      </c>
      <c r="E317">
        <v>3171233.42226468</v>
      </c>
      <c r="F317">
        <v>394269.4276197662</v>
      </c>
      <c r="G317">
        <v>1409821.096047907</v>
      </c>
    </row>
    <row r="318" spans="1:7">
      <c r="A318">
        <v>316</v>
      </c>
      <c r="B318">
        <v>9570472.866062688</v>
      </c>
      <c r="C318">
        <v>1500250.205590482</v>
      </c>
      <c r="D318">
        <v>3094527.302521077</v>
      </c>
      <c r="E318">
        <v>3171233.42226468</v>
      </c>
      <c r="F318">
        <v>394516.620610653</v>
      </c>
      <c r="G318">
        <v>1409945.315075795</v>
      </c>
    </row>
    <row r="319" spans="1:7">
      <c r="A319">
        <v>317</v>
      </c>
      <c r="B319">
        <v>9570472.588191917</v>
      </c>
      <c r="C319">
        <v>1500495.246945836</v>
      </c>
      <c r="D319">
        <v>3094405.612128121</v>
      </c>
      <c r="E319">
        <v>3171233.42226468</v>
      </c>
      <c r="F319">
        <v>394443.2945677687</v>
      </c>
      <c r="G319">
        <v>1409895.012285512</v>
      </c>
    </row>
    <row r="320" spans="1:7">
      <c r="A320">
        <v>318</v>
      </c>
      <c r="B320">
        <v>9570472.677014001</v>
      </c>
      <c r="C320">
        <v>1500585.840488998</v>
      </c>
      <c r="D320">
        <v>3094394.911809982</v>
      </c>
      <c r="E320">
        <v>3171233.42226468</v>
      </c>
      <c r="F320">
        <v>394386.6164011328</v>
      </c>
      <c r="G320">
        <v>1409871.886049207</v>
      </c>
    </row>
    <row r="321" spans="1:7">
      <c r="A321">
        <v>319</v>
      </c>
      <c r="B321">
        <v>9570472.189170022</v>
      </c>
      <c r="C321">
        <v>1500612.106037434</v>
      </c>
      <c r="D321">
        <v>3094328.798391879</v>
      </c>
      <c r="E321">
        <v>3171233.42226468</v>
      </c>
      <c r="F321">
        <v>394422.6114446748</v>
      </c>
      <c r="G321">
        <v>1409875.251031355</v>
      </c>
    </row>
    <row r="322" spans="1:7">
      <c r="A322">
        <v>320</v>
      </c>
      <c r="B322">
        <v>9570472.054606689</v>
      </c>
      <c r="C322">
        <v>1500512.373162139</v>
      </c>
      <c r="D322">
        <v>3094348.742690238</v>
      </c>
      <c r="E322">
        <v>3171233.42226468</v>
      </c>
      <c r="F322">
        <v>394477.2488657899</v>
      </c>
      <c r="G322">
        <v>1409900.267623841</v>
      </c>
    </row>
    <row r="323" spans="1:7">
      <c r="A323">
        <v>321</v>
      </c>
      <c r="B323">
        <v>9570472.021567551</v>
      </c>
      <c r="C323">
        <v>1500554.736142484</v>
      </c>
      <c r="D323">
        <v>3094313.294769183</v>
      </c>
      <c r="E323">
        <v>3171233.42226468</v>
      </c>
      <c r="F323">
        <v>394476.1682527947</v>
      </c>
      <c r="G323">
        <v>1409894.400138409</v>
      </c>
    </row>
    <row r="324" spans="1:7">
      <c r="A324">
        <v>322</v>
      </c>
      <c r="B324">
        <v>9570472.494112089</v>
      </c>
      <c r="C324">
        <v>1500523.84235838</v>
      </c>
      <c r="D324">
        <v>3094344.537277486</v>
      </c>
      <c r="E324">
        <v>3171233.42226468</v>
      </c>
      <c r="F324">
        <v>394472.0111694707</v>
      </c>
      <c r="G324">
        <v>1409898.681042073</v>
      </c>
    </row>
    <row r="325" spans="1:7">
      <c r="A325">
        <v>323</v>
      </c>
      <c r="B325">
        <v>9570472.048170052</v>
      </c>
      <c r="C325">
        <v>1500683.990251897</v>
      </c>
      <c r="D325">
        <v>3094253.681032141</v>
      </c>
      <c r="E325">
        <v>3171233.42226468</v>
      </c>
      <c r="F325">
        <v>394435.8239730999</v>
      </c>
      <c r="G325">
        <v>1409865.130648235</v>
      </c>
    </row>
    <row r="326" spans="1:7">
      <c r="A326">
        <v>324</v>
      </c>
      <c r="B326">
        <v>9570472.051035419</v>
      </c>
      <c r="C326">
        <v>1500586.221260764</v>
      </c>
      <c r="D326">
        <v>3094300.077204126</v>
      </c>
      <c r="E326">
        <v>3171233.42226468</v>
      </c>
      <c r="F326">
        <v>394465.4420980082</v>
      </c>
      <c r="G326">
        <v>1409886.888207842</v>
      </c>
    </row>
    <row r="327" spans="1:7">
      <c r="A327">
        <v>325</v>
      </c>
      <c r="B327">
        <v>9570471.739868112</v>
      </c>
      <c r="C327">
        <v>1500576.69081418</v>
      </c>
      <c r="D327">
        <v>3094241.693354743</v>
      </c>
      <c r="E327">
        <v>3171233.42226468</v>
      </c>
      <c r="F327">
        <v>394519.3801426839</v>
      </c>
      <c r="G327">
        <v>1409900.553291825</v>
      </c>
    </row>
    <row r="328" spans="1:7">
      <c r="A328">
        <v>326</v>
      </c>
      <c r="B328">
        <v>9570472.460207772</v>
      </c>
      <c r="C328">
        <v>1500161.435080857</v>
      </c>
      <c r="D328">
        <v>3094355.110043664</v>
      </c>
      <c r="E328">
        <v>3171233.42226468</v>
      </c>
      <c r="F328">
        <v>394722.1984964999</v>
      </c>
      <c r="G328">
        <v>1410000.29432207</v>
      </c>
    </row>
    <row r="329" spans="1:7">
      <c r="A329">
        <v>327</v>
      </c>
      <c r="B329">
        <v>9570472.14020629</v>
      </c>
      <c r="C329">
        <v>1500599.798619112</v>
      </c>
      <c r="D329">
        <v>3094247.700226547</v>
      </c>
      <c r="E329">
        <v>3171233.42226468</v>
      </c>
      <c r="F329">
        <v>394497.914331242</v>
      </c>
      <c r="G329">
        <v>1409893.304764709</v>
      </c>
    </row>
    <row r="330" spans="1:7">
      <c r="A330">
        <v>328</v>
      </c>
      <c r="B330">
        <v>9570471.985550467</v>
      </c>
      <c r="C330">
        <v>1500859.598346648</v>
      </c>
      <c r="D330">
        <v>3094167.362772318</v>
      </c>
      <c r="E330">
        <v>3171233.42226468</v>
      </c>
      <c r="F330">
        <v>394379.6019376395</v>
      </c>
      <c r="G330">
        <v>1409832.000229182</v>
      </c>
    </row>
    <row r="331" spans="1:7">
      <c r="A331">
        <v>329</v>
      </c>
      <c r="B331">
        <v>9570471.992714366</v>
      </c>
      <c r="C331">
        <v>1500648.794133895</v>
      </c>
      <c r="D331">
        <v>3094210.535401297</v>
      </c>
      <c r="E331">
        <v>3171233.42226468</v>
      </c>
      <c r="F331">
        <v>394493.2701172928</v>
      </c>
      <c r="G331">
        <v>1409885.970797201</v>
      </c>
    </row>
    <row r="332" spans="1:7">
      <c r="A332">
        <v>330</v>
      </c>
      <c r="B332">
        <v>9570471.581175361</v>
      </c>
      <c r="C332">
        <v>1500902.437108057</v>
      </c>
      <c r="D332">
        <v>3094086.984699669</v>
      </c>
      <c r="E332">
        <v>3171233.42226468</v>
      </c>
      <c r="F332">
        <v>394414.3615096537</v>
      </c>
      <c r="G332">
        <v>1409834.375593299</v>
      </c>
    </row>
    <row r="333" spans="1:7">
      <c r="A333">
        <v>331</v>
      </c>
      <c r="B333">
        <v>9570471.88400968</v>
      </c>
      <c r="C333">
        <v>1500818.020128994</v>
      </c>
      <c r="D333">
        <v>3094143.442076755</v>
      </c>
      <c r="E333">
        <v>3171233.42226468</v>
      </c>
      <c r="F333">
        <v>394427.9769644286</v>
      </c>
      <c r="G333">
        <v>1409849.022574822</v>
      </c>
    </row>
    <row r="334" spans="1:7">
      <c r="A334">
        <v>332</v>
      </c>
      <c r="B334">
        <v>9570471.351722099</v>
      </c>
      <c r="C334">
        <v>1500979.82604553</v>
      </c>
      <c r="D334">
        <v>3094023.572472811</v>
      </c>
      <c r="E334">
        <v>3171233.42226468</v>
      </c>
      <c r="F334">
        <v>394413.2041682327</v>
      </c>
      <c r="G334">
        <v>1409821.326770844</v>
      </c>
    </row>
    <row r="335" spans="1:7">
      <c r="A335">
        <v>333</v>
      </c>
      <c r="B335">
        <v>9570472.032160139</v>
      </c>
      <c r="C335">
        <v>1500951.009430303</v>
      </c>
      <c r="D335">
        <v>3094019.364515382</v>
      </c>
      <c r="E335">
        <v>3171233.42226468</v>
      </c>
      <c r="F335">
        <v>394436.4628052386</v>
      </c>
      <c r="G335">
        <v>1409831.773144535</v>
      </c>
    </row>
    <row r="336" spans="1:7">
      <c r="A336">
        <v>334</v>
      </c>
      <c r="B336">
        <v>9570471.448463432</v>
      </c>
      <c r="C336">
        <v>1501042.418267657</v>
      </c>
      <c r="D336">
        <v>3093988.048833126</v>
      </c>
      <c r="E336">
        <v>3171233.42226468</v>
      </c>
      <c r="F336">
        <v>394398.3332619218</v>
      </c>
      <c r="G336">
        <v>1409809.225836046</v>
      </c>
    </row>
    <row r="337" spans="1:7">
      <c r="A337">
        <v>335</v>
      </c>
      <c r="B337">
        <v>9570471.650383685</v>
      </c>
      <c r="C337">
        <v>1501189.510353837</v>
      </c>
      <c r="D337">
        <v>3093963.870646343</v>
      </c>
      <c r="E337">
        <v>3171233.42226468</v>
      </c>
      <c r="F337">
        <v>394313.3491996792</v>
      </c>
      <c r="G337">
        <v>1409771.497919144</v>
      </c>
    </row>
    <row r="338" spans="1:7">
      <c r="A338">
        <v>336</v>
      </c>
      <c r="B338">
        <v>9570471.708048588</v>
      </c>
      <c r="C338">
        <v>1500920.00487186</v>
      </c>
      <c r="D338">
        <v>3094043.737868104</v>
      </c>
      <c r="E338">
        <v>3171233.42226468</v>
      </c>
      <c r="F338">
        <v>394438.5718041264</v>
      </c>
      <c r="G338">
        <v>1409835.971239817</v>
      </c>
    </row>
    <row r="339" spans="1:7">
      <c r="A339">
        <v>337</v>
      </c>
      <c r="B339">
        <v>9570471.330303218</v>
      </c>
      <c r="C339">
        <v>1500686.108594074</v>
      </c>
      <c r="D339">
        <v>3094073.856678071</v>
      </c>
      <c r="E339">
        <v>3171233.42226468</v>
      </c>
      <c r="F339">
        <v>394582.4958808276</v>
      </c>
      <c r="G339">
        <v>1409895.446885565</v>
      </c>
    </row>
    <row r="340" spans="1:7">
      <c r="A340">
        <v>338</v>
      </c>
      <c r="B340">
        <v>9570471.573226569</v>
      </c>
      <c r="C340">
        <v>1500596.897817972</v>
      </c>
      <c r="D340">
        <v>3094116.70563813</v>
      </c>
      <c r="E340">
        <v>3171233.42226468</v>
      </c>
      <c r="F340">
        <v>394611.0678621323</v>
      </c>
      <c r="G340">
        <v>1409913.479643654</v>
      </c>
    </row>
    <row r="341" spans="1:7">
      <c r="A341">
        <v>339</v>
      </c>
      <c r="B341">
        <v>9570471.509705756</v>
      </c>
      <c r="C341">
        <v>1500971.202123112</v>
      </c>
      <c r="D341">
        <v>3094011.134822392</v>
      </c>
      <c r="E341">
        <v>3171233.42226468</v>
      </c>
      <c r="F341">
        <v>394432.6386471611</v>
      </c>
      <c r="G341">
        <v>1409823.11184841</v>
      </c>
    </row>
    <row r="342" spans="1:7">
      <c r="A342">
        <v>340</v>
      </c>
      <c r="B342">
        <v>9570471.431622658</v>
      </c>
      <c r="C342">
        <v>1500753.902951067</v>
      </c>
      <c r="D342">
        <v>3094060.964171365</v>
      </c>
      <c r="E342">
        <v>3171233.42226468</v>
      </c>
      <c r="F342">
        <v>394545.2581104258</v>
      </c>
      <c r="G342">
        <v>1409877.88412512</v>
      </c>
    </row>
    <row r="343" spans="1:7">
      <c r="A343">
        <v>341</v>
      </c>
      <c r="B343">
        <v>9570471.775028687</v>
      </c>
      <c r="C343">
        <v>1500755.517002551</v>
      </c>
      <c r="D343">
        <v>3094004.975582848</v>
      </c>
      <c r="E343">
        <v>3171233.42226468</v>
      </c>
      <c r="F343">
        <v>394590.4318574634</v>
      </c>
      <c r="G343">
        <v>1409887.428321144</v>
      </c>
    </row>
    <row r="344" spans="1:7">
      <c r="A344">
        <v>342</v>
      </c>
      <c r="B344">
        <v>9570471.219683874</v>
      </c>
      <c r="C344">
        <v>1500791.040573492</v>
      </c>
      <c r="D344">
        <v>3094012.177000858</v>
      </c>
      <c r="E344">
        <v>3171233.42226468</v>
      </c>
      <c r="F344">
        <v>394558.285330614</v>
      </c>
      <c r="G344">
        <v>1409876.294514231</v>
      </c>
    </row>
    <row r="345" spans="1:7">
      <c r="A345">
        <v>343</v>
      </c>
      <c r="B345">
        <v>9570471.234009532</v>
      </c>
      <c r="C345">
        <v>1500722.961626259</v>
      </c>
      <c r="D345">
        <v>3094042.429835513</v>
      </c>
      <c r="E345">
        <v>3171233.42226468</v>
      </c>
      <c r="F345">
        <v>394581.974054425</v>
      </c>
      <c r="G345">
        <v>1409890.446228655</v>
      </c>
    </row>
    <row r="346" spans="1:7">
      <c r="A346">
        <v>344</v>
      </c>
      <c r="B346">
        <v>9570471.450905779</v>
      </c>
      <c r="C346">
        <v>1500702.990395325</v>
      </c>
      <c r="D346">
        <v>3094047.236272325</v>
      </c>
      <c r="E346">
        <v>3171233.42226468</v>
      </c>
      <c r="F346">
        <v>394592.6494287629</v>
      </c>
      <c r="G346">
        <v>1409895.152544687</v>
      </c>
    </row>
    <row r="347" spans="1:7">
      <c r="A347">
        <v>345</v>
      </c>
      <c r="B347">
        <v>9570471.316496229</v>
      </c>
      <c r="C347">
        <v>1500732.748589497</v>
      </c>
      <c r="D347">
        <v>3094027.436117364</v>
      </c>
      <c r="E347">
        <v>3171233.42226468</v>
      </c>
      <c r="F347">
        <v>394587.1725996599</v>
      </c>
      <c r="G347">
        <v>1409890.536925029</v>
      </c>
    </row>
    <row r="348" spans="1:7">
      <c r="A348">
        <v>346</v>
      </c>
      <c r="B348">
        <v>9570471.192207158</v>
      </c>
      <c r="C348">
        <v>1500847.381740353</v>
      </c>
      <c r="D348">
        <v>3093980.346039934</v>
      </c>
      <c r="E348">
        <v>3171233.42226468</v>
      </c>
      <c r="F348">
        <v>394544.0882073206</v>
      </c>
      <c r="G348">
        <v>1409865.953954871</v>
      </c>
    </row>
    <row r="349" spans="1:7">
      <c r="A349">
        <v>347</v>
      </c>
      <c r="B349">
        <v>9570471.24691345</v>
      </c>
      <c r="C349">
        <v>1500857.129382985</v>
      </c>
      <c r="D349">
        <v>3093966.005045076</v>
      </c>
      <c r="E349">
        <v>3171233.42226468</v>
      </c>
      <c r="F349">
        <v>394549.3936332742</v>
      </c>
      <c r="G349">
        <v>1409865.296587434</v>
      </c>
    </row>
    <row r="350" spans="1:7">
      <c r="A350">
        <v>348</v>
      </c>
      <c r="B350">
        <v>9570471.355977019</v>
      </c>
      <c r="C350">
        <v>1500846.667856465</v>
      </c>
      <c r="D350">
        <v>3093987.239751319</v>
      </c>
      <c r="E350">
        <v>3171233.42226468</v>
      </c>
      <c r="F350">
        <v>394537.8693503239</v>
      </c>
      <c r="G350">
        <v>1409866.156754231</v>
      </c>
    </row>
    <row r="351" spans="1:7">
      <c r="A351">
        <v>349</v>
      </c>
      <c r="B351">
        <v>9570471.125620093</v>
      </c>
      <c r="C351">
        <v>1500921.86631814</v>
      </c>
      <c r="D351">
        <v>3093963.882804018</v>
      </c>
      <c r="E351">
        <v>3171233.42226468</v>
      </c>
      <c r="F351">
        <v>394504.2852545162</v>
      </c>
      <c r="G351">
        <v>1409847.668978737</v>
      </c>
    </row>
    <row r="352" spans="1:7">
      <c r="A352">
        <v>350</v>
      </c>
      <c r="B352">
        <v>9570471.0218249</v>
      </c>
      <c r="C352">
        <v>1501086.212941911</v>
      </c>
      <c r="D352">
        <v>3093887.946337147</v>
      </c>
      <c r="E352">
        <v>3171233.42226468</v>
      </c>
      <c r="F352">
        <v>394449.6346357403</v>
      </c>
      <c r="G352">
        <v>1409813.805645421</v>
      </c>
    </row>
    <row r="353" spans="1:7">
      <c r="A353">
        <v>351</v>
      </c>
      <c r="B353">
        <v>9570470.983754242</v>
      </c>
      <c r="C353">
        <v>1501278.08583665</v>
      </c>
      <c r="D353">
        <v>3093836.146448734</v>
      </c>
      <c r="E353">
        <v>3171233.42226468</v>
      </c>
      <c r="F353">
        <v>394356.233934884</v>
      </c>
      <c r="G353">
        <v>1409767.095269293</v>
      </c>
    </row>
    <row r="354" spans="1:7">
      <c r="A354">
        <v>352</v>
      </c>
      <c r="B354">
        <v>9570471.048036521</v>
      </c>
      <c r="C354">
        <v>1501229.631052048</v>
      </c>
      <c r="D354">
        <v>3093850.359052781</v>
      </c>
      <c r="E354">
        <v>3171233.42226468</v>
      </c>
      <c r="F354">
        <v>394378.9487220445</v>
      </c>
      <c r="G354">
        <v>1409778.686944966</v>
      </c>
    </row>
    <row r="355" spans="1:7">
      <c r="A355">
        <v>353</v>
      </c>
      <c r="B355">
        <v>9570471.083798504</v>
      </c>
      <c r="C355">
        <v>1501414.781349313</v>
      </c>
      <c r="D355">
        <v>3093797.206673201</v>
      </c>
      <c r="E355">
        <v>3171233.42226468</v>
      </c>
      <c r="F355">
        <v>394291.2140284665</v>
      </c>
      <c r="G355">
        <v>1409734.459482844</v>
      </c>
    </row>
    <row r="356" spans="1:7">
      <c r="A356">
        <v>354</v>
      </c>
      <c r="B356">
        <v>9570471.005513685</v>
      </c>
      <c r="C356">
        <v>1501304.003780576</v>
      </c>
      <c r="D356">
        <v>3093817.368878504</v>
      </c>
      <c r="E356">
        <v>3171233.42226468</v>
      </c>
      <c r="F356">
        <v>394353.2465838097</v>
      </c>
      <c r="G356">
        <v>1409762.964006114</v>
      </c>
    </row>
    <row r="357" spans="1:7">
      <c r="A357">
        <v>355</v>
      </c>
      <c r="B357">
        <v>9570471.102721393</v>
      </c>
      <c r="C357">
        <v>1501315.964511415</v>
      </c>
      <c r="D357">
        <v>3093842.332436655</v>
      </c>
      <c r="E357">
        <v>3171233.42226468</v>
      </c>
      <c r="F357">
        <v>394324.6172056468</v>
      </c>
      <c r="G357">
        <v>1409754.766302996</v>
      </c>
    </row>
    <row r="358" spans="1:7">
      <c r="A358">
        <v>356</v>
      </c>
      <c r="B358">
        <v>9570471.121571019</v>
      </c>
      <c r="C358">
        <v>1501290.929575523</v>
      </c>
      <c r="D358">
        <v>3093821.502111157</v>
      </c>
      <c r="E358">
        <v>3171233.42226468</v>
      </c>
      <c r="F358">
        <v>394358.8879630826</v>
      </c>
      <c r="G358">
        <v>1409766.379656576</v>
      </c>
    </row>
    <row r="359" spans="1:7">
      <c r="A359">
        <v>357</v>
      </c>
      <c r="B359">
        <v>9570471.003762363</v>
      </c>
      <c r="C359">
        <v>1501330.915958641</v>
      </c>
      <c r="D359">
        <v>3093821.228308587</v>
      </c>
      <c r="E359">
        <v>3171233.42226468</v>
      </c>
      <c r="F359">
        <v>394330.367995974</v>
      </c>
      <c r="G359">
        <v>1409755.06923448</v>
      </c>
    </row>
    <row r="360" spans="1:7">
      <c r="A360">
        <v>358</v>
      </c>
      <c r="B360">
        <v>9570470.990641689</v>
      </c>
      <c r="C360">
        <v>1501311.968508383</v>
      </c>
      <c r="D360">
        <v>3093819.887902539</v>
      </c>
      <c r="E360">
        <v>3171233.42226468</v>
      </c>
      <c r="F360">
        <v>394345.4960699282</v>
      </c>
      <c r="G360">
        <v>1409760.215896157</v>
      </c>
    </row>
    <row r="361" spans="1:7">
      <c r="A361">
        <v>359</v>
      </c>
      <c r="B361">
        <v>9570471.00527845</v>
      </c>
      <c r="C361">
        <v>1501308.087936872</v>
      </c>
      <c r="D361">
        <v>3093817.174914659</v>
      </c>
      <c r="E361">
        <v>3171233.42226468</v>
      </c>
      <c r="F361">
        <v>394350.9150908689</v>
      </c>
      <c r="G361">
        <v>1409761.405071369</v>
      </c>
    </row>
    <row r="362" spans="1:7">
      <c r="A362">
        <v>360</v>
      </c>
      <c r="B362">
        <v>9570470.969897166</v>
      </c>
      <c r="C362">
        <v>1501271.816534596</v>
      </c>
      <c r="D362">
        <v>3093842.272491898</v>
      </c>
      <c r="E362">
        <v>3171233.42226468</v>
      </c>
      <c r="F362">
        <v>394355.6822487966</v>
      </c>
      <c r="G362">
        <v>1409767.776357193</v>
      </c>
    </row>
    <row r="363" spans="1:7">
      <c r="A363">
        <v>361</v>
      </c>
      <c r="B363">
        <v>9570470.992240362</v>
      </c>
      <c r="C363">
        <v>1501234.711930945</v>
      </c>
      <c r="D363">
        <v>3093847.353872536</v>
      </c>
      <c r="E363">
        <v>3171233.42226468</v>
      </c>
      <c r="F363">
        <v>394378.2658747947</v>
      </c>
      <c r="G363">
        <v>1409777.238297406</v>
      </c>
    </row>
    <row r="364" spans="1:7">
      <c r="A364">
        <v>362</v>
      </c>
      <c r="B364">
        <v>9570470.971523095</v>
      </c>
      <c r="C364">
        <v>1501232.330932849</v>
      </c>
      <c r="D364">
        <v>3093861.773140602</v>
      </c>
      <c r="E364">
        <v>3171233.42226468</v>
      </c>
      <c r="F364">
        <v>394367.794431033</v>
      </c>
      <c r="G364">
        <v>1409775.650753931</v>
      </c>
    </row>
    <row r="365" spans="1:7">
      <c r="A365">
        <v>363</v>
      </c>
      <c r="B365">
        <v>9570470.980872542</v>
      </c>
      <c r="C365">
        <v>1501277.703473226</v>
      </c>
      <c r="D365">
        <v>3093843.774231684</v>
      </c>
      <c r="E365">
        <v>3171233.42226468</v>
      </c>
      <c r="F365">
        <v>394350.276321925</v>
      </c>
      <c r="G365">
        <v>1409765.804581025</v>
      </c>
    </row>
    <row r="366" spans="1:7">
      <c r="A366">
        <v>364</v>
      </c>
      <c r="B366">
        <v>9570470.970206</v>
      </c>
      <c r="C366">
        <v>1501300.197243268</v>
      </c>
      <c r="D366">
        <v>3093835.865762532</v>
      </c>
      <c r="E366">
        <v>3171233.42226468</v>
      </c>
      <c r="F366">
        <v>394340.8000007789</v>
      </c>
      <c r="G366">
        <v>1409760.684934742</v>
      </c>
    </row>
    <row r="367" spans="1:7">
      <c r="A367">
        <v>365</v>
      </c>
      <c r="B367">
        <v>9570470.982437439</v>
      </c>
      <c r="C367">
        <v>1501296.16664348</v>
      </c>
      <c r="D367">
        <v>3093835.199986318</v>
      </c>
      <c r="E367">
        <v>3171233.42226468</v>
      </c>
      <c r="F367">
        <v>394344.2385590668</v>
      </c>
      <c r="G367">
        <v>1409761.954983893</v>
      </c>
    </row>
    <row r="368" spans="1:7">
      <c r="A368">
        <v>366</v>
      </c>
      <c r="B368">
        <v>9570470.968053786</v>
      </c>
      <c r="C368">
        <v>1501254.610614832</v>
      </c>
      <c r="D368">
        <v>3093846.068534489</v>
      </c>
      <c r="E368">
        <v>3171233.42226468</v>
      </c>
      <c r="F368">
        <v>394364.6704336567</v>
      </c>
      <c r="G368">
        <v>1409772.196206128</v>
      </c>
    </row>
    <row r="369" spans="1:7">
      <c r="A369">
        <v>367</v>
      </c>
      <c r="B369">
        <v>9570470.964653881</v>
      </c>
      <c r="C369">
        <v>1501266.876656826</v>
      </c>
      <c r="D369">
        <v>3093843.548112696</v>
      </c>
      <c r="E369">
        <v>3171233.42226468</v>
      </c>
      <c r="F369">
        <v>394358.0591233094</v>
      </c>
      <c r="G369">
        <v>1409769.05849637</v>
      </c>
    </row>
    <row r="370" spans="1:7">
      <c r="A370">
        <v>368</v>
      </c>
      <c r="B370">
        <v>9570470.965428682</v>
      </c>
      <c r="C370">
        <v>1501223.597672447</v>
      </c>
      <c r="D370">
        <v>3093863.739923261</v>
      </c>
      <c r="E370">
        <v>3171233.42226468</v>
      </c>
      <c r="F370">
        <v>394372.1894360414</v>
      </c>
      <c r="G370">
        <v>1409778.016132252</v>
      </c>
    </row>
    <row r="371" spans="1:7">
      <c r="A371">
        <v>369</v>
      </c>
      <c r="B371">
        <v>9570470.966677627</v>
      </c>
      <c r="C371">
        <v>1501266.122030134</v>
      </c>
      <c r="D371">
        <v>3093843.664959451</v>
      </c>
      <c r="E371">
        <v>3171233.42226468</v>
      </c>
      <c r="F371">
        <v>394358.4270186986</v>
      </c>
      <c r="G371">
        <v>1409769.330404663</v>
      </c>
    </row>
    <row r="372" spans="1:7">
      <c r="A372">
        <v>370</v>
      </c>
      <c r="B372">
        <v>9570470.964173041</v>
      </c>
      <c r="C372">
        <v>1501256.606836203</v>
      </c>
      <c r="D372">
        <v>3093842.334949944</v>
      </c>
      <c r="E372">
        <v>3171233.42226468</v>
      </c>
      <c r="F372">
        <v>394366.5018341141</v>
      </c>
      <c r="G372">
        <v>1409772.0982881</v>
      </c>
    </row>
    <row r="373" spans="1:7">
      <c r="A373">
        <v>371</v>
      </c>
      <c r="B373">
        <v>9570470.966033388</v>
      </c>
      <c r="C373">
        <v>1501268.654927921</v>
      </c>
      <c r="D373">
        <v>3093840.19954055</v>
      </c>
      <c r="E373">
        <v>3171233.42226468</v>
      </c>
      <c r="F373">
        <v>394359.5330955</v>
      </c>
      <c r="G373">
        <v>1409769.156204736</v>
      </c>
    </row>
    <row r="374" spans="1:7">
      <c r="A374">
        <v>372</v>
      </c>
      <c r="B374">
        <v>9570470.956274757</v>
      </c>
      <c r="C374">
        <v>1501234.017426905</v>
      </c>
      <c r="D374">
        <v>3093848.727310161</v>
      </c>
      <c r="E374">
        <v>3171233.42226468</v>
      </c>
      <c r="F374">
        <v>394377.2593178639</v>
      </c>
      <c r="G374">
        <v>1409777.529955148</v>
      </c>
    </row>
    <row r="375" spans="1:7">
      <c r="A375">
        <v>373</v>
      </c>
      <c r="B375">
        <v>9570470.950386906</v>
      </c>
      <c r="C375">
        <v>1501227.226672268</v>
      </c>
      <c r="D375">
        <v>3093852.137760533</v>
      </c>
      <c r="E375">
        <v>3171233.42226468</v>
      </c>
      <c r="F375">
        <v>394379.2786175204</v>
      </c>
      <c r="G375">
        <v>1409778.885071904</v>
      </c>
    </row>
    <row r="376" spans="1:7">
      <c r="A376">
        <v>374</v>
      </c>
      <c r="B376">
        <v>9570470.948231708</v>
      </c>
      <c r="C376">
        <v>1501228.349571032</v>
      </c>
      <c r="D376">
        <v>3093848.610597574</v>
      </c>
      <c r="E376">
        <v>3171233.42226468</v>
      </c>
      <c r="F376">
        <v>394381.3394190382</v>
      </c>
      <c r="G376">
        <v>1409779.226379384</v>
      </c>
    </row>
    <row r="377" spans="1:7">
      <c r="A377">
        <v>375</v>
      </c>
      <c r="B377">
        <v>9570470.959157057</v>
      </c>
      <c r="C377">
        <v>1501229.270231268</v>
      </c>
      <c r="D377">
        <v>3093845.080968347</v>
      </c>
      <c r="E377">
        <v>3171233.42226468</v>
      </c>
      <c r="F377">
        <v>394383.679137732</v>
      </c>
      <c r="G377">
        <v>1409779.506555028</v>
      </c>
    </row>
    <row r="378" spans="1:7">
      <c r="A378">
        <v>376</v>
      </c>
      <c r="B378">
        <v>9570470.950801266</v>
      </c>
      <c r="C378">
        <v>1501242.930649645</v>
      </c>
      <c r="D378">
        <v>3093840.184585802</v>
      </c>
      <c r="E378">
        <v>3171233.42226468</v>
      </c>
      <c r="F378">
        <v>394377.8507754956</v>
      </c>
      <c r="G378">
        <v>1409776.562525643</v>
      </c>
    </row>
    <row r="379" spans="1:7">
      <c r="A379">
        <v>377</v>
      </c>
      <c r="B379">
        <v>9570470.956939563</v>
      </c>
      <c r="C379">
        <v>1501174.308937628</v>
      </c>
      <c r="D379">
        <v>3093865.178398975</v>
      </c>
      <c r="E379">
        <v>3171233.42226468</v>
      </c>
      <c r="F379">
        <v>394406.0636621678</v>
      </c>
      <c r="G379">
        <v>1409791.983676112</v>
      </c>
    </row>
    <row r="380" spans="1:7">
      <c r="A380">
        <v>378</v>
      </c>
      <c r="B380">
        <v>9570470.953097215</v>
      </c>
      <c r="C380">
        <v>1501214.332382846</v>
      </c>
      <c r="D380">
        <v>3093851.771462691</v>
      </c>
      <c r="E380">
        <v>3171233.42226468</v>
      </c>
      <c r="F380">
        <v>394388.6984032479</v>
      </c>
      <c r="G380">
        <v>1409782.728583751</v>
      </c>
    </row>
    <row r="381" spans="1:7">
      <c r="A381">
        <v>379</v>
      </c>
      <c r="B381">
        <v>9570470.948571779</v>
      </c>
      <c r="C381">
        <v>1501230.057608168</v>
      </c>
      <c r="D381">
        <v>3093849.254726399</v>
      </c>
      <c r="E381">
        <v>3171233.42226468</v>
      </c>
      <c r="F381">
        <v>394379.6979345306</v>
      </c>
      <c r="G381">
        <v>1409778.516038001</v>
      </c>
    </row>
    <row r="382" spans="1:7">
      <c r="A382">
        <v>380</v>
      </c>
      <c r="B382">
        <v>9570470.950843744</v>
      </c>
      <c r="C382">
        <v>1501249.461272921</v>
      </c>
      <c r="D382">
        <v>3093838.717679692</v>
      </c>
      <c r="E382">
        <v>3171233.42226468</v>
      </c>
      <c r="F382">
        <v>394374.4704625829</v>
      </c>
      <c r="G382">
        <v>1409774.87916387</v>
      </c>
    </row>
    <row r="383" spans="1:7">
      <c r="A383">
        <v>381</v>
      </c>
      <c r="B383">
        <v>9570470.952692527</v>
      </c>
      <c r="C383">
        <v>1501216.204870818</v>
      </c>
      <c r="D383">
        <v>3093853.90924785</v>
      </c>
      <c r="E383">
        <v>3171233.42226468</v>
      </c>
      <c r="F383">
        <v>394385.4930441919</v>
      </c>
      <c r="G383">
        <v>1409781.923264988</v>
      </c>
    </row>
    <row r="384" spans="1:7">
      <c r="A384">
        <v>382</v>
      </c>
      <c r="B384">
        <v>9570470.949293146</v>
      </c>
      <c r="C384">
        <v>1501239.824961969</v>
      </c>
      <c r="D384">
        <v>3093846.978516075</v>
      </c>
      <c r="E384">
        <v>3171233.42226468</v>
      </c>
      <c r="F384">
        <v>394374.3716265355</v>
      </c>
      <c r="G384">
        <v>1409776.351923886</v>
      </c>
    </row>
    <row r="385" spans="1:7">
      <c r="A385">
        <v>383</v>
      </c>
      <c r="B385">
        <v>9570470.950195599</v>
      </c>
      <c r="C385">
        <v>1501226.12893475</v>
      </c>
      <c r="D385">
        <v>3093848.211092577</v>
      </c>
      <c r="E385">
        <v>3171233.42226468</v>
      </c>
      <c r="F385">
        <v>394383.2846676715</v>
      </c>
      <c r="G385">
        <v>1409779.90323592</v>
      </c>
    </row>
    <row r="386" spans="1:7">
      <c r="A386">
        <v>384</v>
      </c>
      <c r="B386">
        <v>9570470.948144365</v>
      </c>
      <c r="C386">
        <v>1501241.717739587</v>
      </c>
      <c r="D386">
        <v>3093846.223400131</v>
      </c>
      <c r="E386">
        <v>3171233.42226468</v>
      </c>
      <c r="F386">
        <v>394373.8294903826</v>
      </c>
      <c r="G386">
        <v>1409775.755249583</v>
      </c>
    </row>
    <row r="387" spans="1:7">
      <c r="A387">
        <v>385</v>
      </c>
      <c r="B387">
        <v>9570470.947875258</v>
      </c>
      <c r="C387">
        <v>1501243.029558826</v>
      </c>
      <c r="D387">
        <v>3093845.667544755</v>
      </c>
      <c r="E387">
        <v>3171233.42226468</v>
      </c>
      <c r="F387">
        <v>394373.3434500046</v>
      </c>
      <c r="G387">
        <v>1409775.485056993</v>
      </c>
    </row>
    <row r="388" spans="1:7">
      <c r="A388">
        <v>386</v>
      </c>
      <c r="B388">
        <v>9570470.947793903</v>
      </c>
      <c r="C388">
        <v>1501250.16557177</v>
      </c>
      <c r="D388">
        <v>3093844.741671517</v>
      </c>
      <c r="E388">
        <v>3171233.42226468</v>
      </c>
      <c r="F388">
        <v>394369.0854694999</v>
      </c>
      <c r="G388">
        <v>1409773.532816436</v>
      </c>
    </row>
    <row r="389" spans="1:7">
      <c r="A389">
        <v>387</v>
      </c>
      <c r="B389">
        <v>9570470.94881521</v>
      </c>
      <c r="C389">
        <v>1501245.536083165</v>
      </c>
      <c r="D389">
        <v>3093845.986715939</v>
      </c>
      <c r="E389">
        <v>3171233.42226468</v>
      </c>
      <c r="F389">
        <v>394371.3703182709</v>
      </c>
      <c r="G389">
        <v>1409774.633433155</v>
      </c>
    </row>
    <row r="390" spans="1:7">
      <c r="A390">
        <v>388</v>
      </c>
      <c r="B390">
        <v>9570470.946309624</v>
      </c>
      <c r="C390">
        <v>1501230.957735662</v>
      </c>
      <c r="D390">
        <v>3093852.810638909</v>
      </c>
      <c r="E390">
        <v>3171233.42226468</v>
      </c>
      <c r="F390">
        <v>394376.0345816873</v>
      </c>
      <c r="G390">
        <v>1409777.721088687</v>
      </c>
    </row>
    <row r="391" spans="1:7">
      <c r="A391">
        <v>389</v>
      </c>
      <c r="B391">
        <v>9570470.947808038</v>
      </c>
      <c r="C391">
        <v>1501211.783983089</v>
      </c>
      <c r="D391">
        <v>3093860.288396635</v>
      </c>
      <c r="E391">
        <v>3171233.42226468</v>
      </c>
      <c r="F391">
        <v>394383.4811753908</v>
      </c>
      <c r="G391">
        <v>1409781.971988244</v>
      </c>
    </row>
    <row r="392" spans="1:7">
      <c r="A392">
        <v>390</v>
      </c>
      <c r="B392">
        <v>9570470.948771307</v>
      </c>
      <c r="C392">
        <v>1501231.925868405</v>
      </c>
      <c r="D392">
        <v>3093851.970433293</v>
      </c>
      <c r="E392">
        <v>3171233.42226468</v>
      </c>
      <c r="F392">
        <v>394376.0146061471</v>
      </c>
      <c r="G392">
        <v>1409777.615598782</v>
      </c>
    </row>
    <row r="393" spans="1:7">
      <c r="A393">
        <v>391</v>
      </c>
      <c r="B393">
        <v>9570470.946592107</v>
      </c>
      <c r="C393">
        <v>1501248.299035189</v>
      </c>
      <c r="D393">
        <v>3093846.02782971</v>
      </c>
      <c r="E393">
        <v>3171233.42226468</v>
      </c>
      <c r="F393">
        <v>394369.2931488429</v>
      </c>
      <c r="G393">
        <v>1409773.904313685</v>
      </c>
    </row>
    <row r="394" spans="1:7">
      <c r="A394">
        <v>392</v>
      </c>
      <c r="B394">
        <v>9570470.94749717</v>
      </c>
      <c r="C394">
        <v>1501236.073010453</v>
      </c>
      <c r="D394">
        <v>3093848.752266236</v>
      </c>
      <c r="E394">
        <v>3171233.42226468</v>
      </c>
      <c r="F394">
        <v>394375.7037484155</v>
      </c>
      <c r="G394">
        <v>1409776.996207385</v>
      </c>
    </row>
    <row r="395" spans="1:7">
      <c r="A395">
        <v>393</v>
      </c>
      <c r="B395">
        <v>9570470.945275284</v>
      </c>
      <c r="C395">
        <v>1501234.757080916</v>
      </c>
      <c r="D395">
        <v>3093854.020075609</v>
      </c>
      <c r="E395">
        <v>3171233.42226468</v>
      </c>
      <c r="F395">
        <v>394372.3332960058</v>
      </c>
      <c r="G395">
        <v>1409776.412558074</v>
      </c>
    </row>
    <row r="396" spans="1:7">
      <c r="A396">
        <v>394</v>
      </c>
      <c r="B396">
        <v>9570470.94441721</v>
      </c>
      <c r="C396">
        <v>1501240.875400238</v>
      </c>
      <c r="D396">
        <v>3093853.33636427</v>
      </c>
      <c r="E396">
        <v>3171233.42226468</v>
      </c>
      <c r="F396">
        <v>394368.4620907065</v>
      </c>
      <c r="G396">
        <v>1409774.848297316</v>
      </c>
    </row>
    <row r="397" spans="1:7">
      <c r="A397">
        <v>395</v>
      </c>
      <c r="B397">
        <v>9570470.943460528</v>
      </c>
      <c r="C397">
        <v>1501233.775330423</v>
      </c>
      <c r="D397">
        <v>3093858.604224587</v>
      </c>
      <c r="E397">
        <v>3171233.42226468</v>
      </c>
      <c r="F397">
        <v>394369.1981087867</v>
      </c>
      <c r="G397">
        <v>1409775.943532051</v>
      </c>
    </row>
    <row r="398" spans="1:7">
      <c r="A398">
        <v>396</v>
      </c>
      <c r="B398">
        <v>9570470.943719154</v>
      </c>
      <c r="C398">
        <v>1501218.167108185</v>
      </c>
      <c r="D398">
        <v>3093865.259747132</v>
      </c>
      <c r="E398">
        <v>3171233.42226468</v>
      </c>
      <c r="F398">
        <v>394374.8391162143</v>
      </c>
      <c r="G398">
        <v>1409779.255482944</v>
      </c>
    </row>
    <row r="399" spans="1:7">
      <c r="A399">
        <v>397</v>
      </c>
      <c r="B399">
        <v>9570470.944293164</v>
      </c>
      <c r="C399">
        <v>1501240.147755233</v>
      </c>
      <c r="D399">
        <v>3093857.519737528</v>
      </c>
      <c r="E399">
        <v>3171233.42226468</v>
      </c>
      <c r="F399">
        <v>394365.5751152108</v>
      </c>
      <c r="G399">
        <v>1409774.279420512</v>
      </c>
    </row>
    <row r="400" spans="1:7">
      <c r="A400">
        <v>398</v>
      </c>
      <c r="B400">
        <v>9570470.942444868</v>
      </c>
      <c r="C400">
        <v>1501215.153111126</v>
      </c>
      <c r="D400">
        <v>3093866.724606938</v>
      </c>
      <c r="E400">
        <v>3171233.42226468</v>
      </c>
      <c r="F400">
        <v>394375.7298693716</v>
      </c>
      <c r="G400">
        <v>1409779.912592752</v>
      </c>
    </row>
    <row r="401" spans="1:7">
      <c r="A401">
        <v>399</v>
      </c>
      <c r="B401">
        <v>9570470.943313168</v>
      </c>
      <c r="C401">
        <v>1501218.507096622</v>
      </c>
      <c r="D401">
        <v>3093866.347732627</v>
      </c>
      <c r="E401">
        <v>3171233.42226468</v>
      </c>
      <c r="F401">
        <v>394373.6843337432</v>
      </c>
      <c r="G401">
        <v>1409778.981885494</v>
      </c>
    </row>
    <row r="402" spans="1:7">
      <c r="A402">
        <v>400</v>
      </c>
      <c r="B402">
        <v>9570470.942676833</v>
      </c>
      <c r="C402">
        <v>1501209.824101742</v>
      </c>
      <c r="D402">
        <v>3093868.977197547</v>
      </c>
      <c r="E402">
        <v>3171233.42226468</v>
      </c>
      <c r="F402">
        <v>394377.6745479046</v>
      </c>
      <c r="G402">
        <v>1409781.044564959</v>
      </c>
    </row>
    <row r="403" spans="1:7">
      <c r="A403">
        <v>401</v>
      </c>
      <c r="B403">
        <v>9570470.942737978</v>
      </c>
      <c r="C403">
        <v>1501224.068812473</v>
      </c>
      <c r="D403">
        <v>3093863.104376308</v>
      </c>
      <c r="E403">
        <v>3171233.42226468</v>
      </c>
      <c r="F403">
        <v>394372.4091676346</v>
      </c>
      <c r="G403">
        <v>1409777.938116884</v>
      </c>
    </row>
    <row r="404" spans="1:7">
      <c r="A404">
        <v>402</v>
      </c>
      <c r="B404">
        <v>9570470.942768112</v>
      </c>
      <c r="C404">
        <v>1501206.340350296</v>
      </c>
      <c r="D404">
        <v>3093872.501222483</v>
      </c>
      <c r="E404">
        <v>3171233.42226468</v>
      </c>
      <c r="F404">
        <v>394377.1502692272</v>
      </c>
      <c r="G404">
        <v>1409781.528661426</v>
      </c>
    </row>
    <row r="405" spans="1:7">
      <c r="A405">
        <v>403</v>
      </c>
      <c r="B405">
        <v>9570470.943510674</v>
      </c>
      <c r="C405">
        <v>1501207.147271728</v>
      </c>
      <c r="D405">
        <v>3093869.613268</v>
      </c>
      <c r="E405">
        <v>3171233.42226468</v>
      </c>
      <c r="F405">
        <v>394379.0384186401</v>
      </c>
      <c r="G405">
        <v>1409781.722287625</v>
      </c>
    </row>
    <row r="406" spans="1:7">
      <c r="A406">
        <v>404</v>
      </c>
      <c r="B406">
        <v>9570470.945719566</v>
      </c>
      <c r="C406">
        <v>1501221.303537191</v>
      </c>
      <c r="D406">
        <v>3093862.048850101</v>
      </c>
      <c r="E406">
        <v>3171233.42226468</v>
      </c>
      <c r="F406">
        <v>394375.0988612676</v>
      </c>
      <c r="G406">
        <v>1409779.072206325</v>
      </c>
    </row>
    <row r="407" spans="1:7">
      <c r="A407">
        <v>405</v>
      </c>
      <c r="B407">
        <v>9570470.942464983</v>
      </c>
      <c r="C407">
        <v>1501211.181048658</v>
      </c>
      <c r="D407">
        <v>3093867.379485556</v>
      </c>
      <c r="E407">
        <v>3171233.42226468</v>
      </c>
      <c r="F407">
        <v>394378.0150858163</v>
      </c>
      <c r="G407">
        <v>1409780.944580272</v>
      </c>
    </row>
    <row r="408" spans="1:7">
      <c r="A408">
        <v>406</v>
      </c>
      <c r="B408">
        <v>9570470.942707406</v>
      </c>
      <c r="C408">
        <v>1501211.809048332</v>
      </c>
      <c r="D408">
        <v>3093868.173177646</v>
      </c>
      <c r="E408">
        <v>3171233.42226468</v>
      </c>
      <c r="F408">
        <v>394376.9435484355</v>
      </c>
      <c r="G408">
        <v>1409780.594668312</v>
      </c>
    </row>
    <row r="409" spans="1:7">
      <c r="A409">
        <v>407</v>
      </c>
      <c r="B409">
        <v>9570470.942437496</v>
      </c>
      <c r="C409">
        <v>1501208.689268131</v>
      </c>
      <c r="D409">
        <v>3093867.887989376</v>
      </c>
      <c r="E409">
        <v>3171233.42226468</v>
      </c>
      <c r="F409">
        <v>394379.4221406623</v>
      </c>
      <c r="G409">
        <v>1409781.520774647</v>
      </c>
    </row>
    <row r="410" spans="1:7">
      <c r="A410">
        <v>408</v>
      </c>
      <c r="B410">
        <v>9570470.943003554</v>
      </c>
      <c r="C410">
        <v>1501213.034078354</v>
      </c>
      <c r="D410">
        <v>3093866.160744476</v>
      </c>
      <c r="E410">
        <v>3171233.42226468</v>
      </c>
      <c r="F410">
        <v>394377.7508692849</v>
      </c>
      <c r="G410">
        <v>1409780.575046758</v>
      </c>
    </row>
    <row r="411" spans="1:7">
      <c r="A411">
        <v>409</v>
      </c>
      <c r="B411">
        <v>9570470.942117194</v>
      </c>
      <c r="C411">
        <v>1501210.495258681</v>
      </c>
      <c r="D411">
        <v>3093869.080844833</v>
      </c>
      <c r="E411">
        <v>3171233.42226468</v>
      </c>
      <c r="F411">
        <v>394377.1619390349</v>
      </c>
      <c r="G411">
        <v>1409780.781809964</v>
      </c>
    </row>
    <row r="412" spans="1:7">
      <c r="A412">
        <v>410</v>
      </c>
      <c r="B412">
        <v>9570470.942599274</v>
      </c>
      <c r="C412">
        <v>1501206.618542656</v>
      </c>
      <c r="D412">
        <v>3093870.466935221</v>
      </c>
      <c r="E412">
        <v>3171233.42226468</v>
      </c>
      <c r="F412">
        <v>394378.7688167776</v>
      </c>
      <c r="G412">
        <v>1409781.66603994</v>
      </c>
    </row>
    <row r="413" spans="1:7">
      <c r="A413">
        <v>411</v>
      </c>
      <c r="B413">
        <v>9570470.942014599</v>
      </c>
      <c r="C413">
        <v>1501215.371842609</v>
      </c>
      <c r="D413">
        <v>3093866.347468025</v>
      </c>
      <c r="E413">
        <v>3171233.42226468</v>
      </c>
      <c r="F413">
        <v>394375.9187578004</v>
      </c>
      <c r="G413">
        <v>1409779.881681485</v>
      </c>
    </row>
    <row r="414" spans="1:7">
      <c r="A414">
        <v>412</v>
      </c>
      <c r="B414">
        <v>9570470.942469092</v>
      </c>
      <c r="C414">
        <v>1501216.407237728</v>
      </c>
      <c r="D414">
        <v>3093866.071621552</v>
      </c>
      <c r="E414">
        <v>3171233.42226468</v>
      </c>
      <c r="F414">
        <v>394375.4039428717</v>
      </c>
      <c r="G414">
        <v>1409779.637402261</v>
      </c>
    </row>
    <row r="415" spans="1:7">
      <c r="A415">
        <v>413</v>
      </c>
      <c r="B415">
        <v>9570470.94113617</v>
      </c>
      <c r="C415">
        <v>1501212.862853611</v>
      </c>
      <c r="D415">
        <v>3093868.914847147</v>
      </c>
      <c r="E415">
        <v>3171233.42226468</v>
      </c>
      <c r="F415">
        <v>394375.5639324028</v>
      </c>
      <c r="G415">
        <v>1409780.177238329</v>
      </c>
    </row>
    <row r="416" spans="1:7">
      <c r="A416">
        <v>414</v>
      </c>
      <c r="B416">
        <v>9570470.941093033</v>
      </c>
      <c r="C416">
        <v>1501203.747546736</v>
      </c>
      <c r="D416">
        <v>3093872.521214251</v>
      </c>
      <c r="E416">
        <v>3171233.42226468</v>
      </c>
      <c r="F416">
        <v>394379.0675137517</v>
      </c>
      <c r="G416">
        <v>1409782.182553614</v>
      </c>
    </row>
    <row r="417" spans="1:7">
      <c r="A417">
        <v>415</v>
      </c>
      <c r="B417">
        <v>9570470.941262541</v>
      </c>
      <c r="C417">
        <v>1501200.060214343</v>
      </c>
      <c r="D417">
        <v>3093874.176036581</v>
      </c>
      <c r="E417">
        <v>3171233.42226468</v>
      </c>
      <c r="F417">
        <v>394380.3136053741</v>
      </c>
      <c r="G417">
        <v>1409782.969141564</v>
      </c>
    </row>
    <row r="418" spans="1:7">
      <c r="A418">
        <v>416</v>
      </c>
      <c r="B418">
        <v>9570470.940889658</v>
      </c>
      <c r="C418">
        <v>1501209.267632829</v>
      </c>
      <c r="D418">
        <v>3093871.43879515</v>
      </c>
      <c r="E418">
        <v>3171233.42226468</v>
      </c>
      <c r="F418">
        <v>394376.0741476915</v>
      </c>
      <c r="G418">
        <v>1409780.738049307</v>
      </c>
    </row>
    <row r="419" spans="1:7">
      <c r="A419">
        <v>417</v>
      </c>
      <c r="B419">
        <v>9570470.941178255</v>
      </c>
      <c r="C419">
        <v>1501211.12419776</v>
      </c>
      <c r="D419">
        <v>3093871.167129542</v>
      </c>
      <c r="E419">
        <v>3171233.42226468</v>
      </c>
      <c r="F419">
        <v>394374.9789732608</v>
      </c>
      <c r="G419">
        <v>1409780.248613012</v>
      </c>
    </row>
    <row r="420" spans="1:7">
      <c r="A420">
        <v>418</v>
      </c>
      <c r="B420">
        <v>9570470.940873705</v>
      </c>
      <c r="C420">
        <v>1501202.213187877</v>
      </c>
      <c r="D420">
        <v>3093874.585061147</v>
      </c>
      <c r="E420">
        <v>3171233.42226468</v>
      </c>
      <c r="F420">
        <v>394378.5596340978</v>
      </c>
      <c r="G420">
        <v>1409782.160725903</v>
      </c>
    </row>
    <row r="421" spans="1:7">
      <c r="A421">
        <v>419</v>
      </c>
      <c r="B421">
        <v>9570470.941330742</v>
      </c>
      <c r="C421">
        <v>1501199.009628684</v>
      </c>
      <c r="D421">
        <v>3093875.155596416</v>
      </c>
      <c r="E421">
        <v>3171233.42226468</v>
      </c>
      <c r="F421">
        <v>394380.3950860957</v>
      </c>
      <c r="G421">
        <v>1409782.958754866</v>
      </c>
    </row>
    <row r="422" spans="1:7">
      <c r="A422">
        <v>420</v>
      </c>
      <c r="B422">
        <v>9570470.941034617</v>
      </c>
      <c r="C422">
        <v>1501213.92693581</v>
      </c>
      <c r="D422">
        <v>3093871.066721325</v>
      </c>
      <c r="E422">
        <v>3171233.42226468</v>
      </c>
      <c r="F422">
        <v>394373.0941948819</v>
      </c>
      <c r="G422">
        <v>1409779.43091792</v>
      </c>
    </row>
    <row r="423" spans="1:7">
      <c r="A423">
        <v>421</v>
      </c>
      <c r="B423">
        <v>9570470.940993588</v>
      </c>
      <c r="C423">
        <v>1501202.578443463</v>
      </c>
      <c r="D423">
        <v>3093873.582068159</v>
      </c>
      <c r="E423">
        <v>3171233.42226468</v>
      </c>
      <c r="F423">
        <v>394379.1255853009</v>
      </c>
      <c r="G423">
        <v>1409782.232631984</v>
      </c>
    </row>
    <row r="424" spans="1:7">
      <c r="A424">
        <v>422</v>
      </c>
      <c r="B424">
        <v>9570470.940895639</v>
      </c>
      <c r="C424">
        <v>1501195.764526788</v>
      </c>
      <c r="D424">
        <v>3093876.989833253</v>
      </c>
      <c r="E424">
        <v>3171233.42226468</v>
      </c>
      <c r="F424">
        <v>394381.1254025666</v>
      </c>
      <c r="G424">
        <v>1409783.638868351</v>
      </c>
    </row>
    <row r="425" spans="1:7">
      <c r="A425">
        <v>423</v>
      </c>
      <c r="B425">
        <v>9570470.94134666</v>
      </c>
      <c r="C425">
        <v>1501204.752222988</v>
      </c>
      <c r="D425">
        <v>3093873.196160692</v>
      </c>
      <c r="E425">
        <v>3171233.42226468</v>
      </c>
      <c r="F425">
        <v>394377.8844701501</v>
      </c>
      <c r="G425">
        <v>1409781.686228151</v>
      </c>
    </row>
    <row r="426" spans="1:7">
      <c r="A426">
        <v>424</v>
      </c>
      <c r="B426">
        <v>9570470.940645766</v>
      </c>
      <c r="C426">
        <v>1501201.68392369</v>
      </c>
      <c r="D426">
        <v>3093876.44576282</v>
      </c>
      <c r="E426">
        <v>3171233.42226468</v>
      </c>
      <c r="F426">
        <v>394377.3944377038</v>
      </c>
      <c r="G426">
        <v>1409781.994256871</v>
      </c>
    </row>
    <row r="427" spans="1:7">
      <c r="A427">
        <v>425</v>
      </c>
      <c r="B427">
        <v>9570470.940669619</v>
      </c>
      <c r="C427">
        <v>1501201.509216879</v>
      </c>
      <c r="D427">
        <v>3093876.533393345</v>
      </c>
      <c r="E427">
        <v>3171233.42226468</v>
      </c>
      <c r="F427">
        <v>394377.4657770343</v>
      </c>
      <c r="G427">
        <v>1409782.01001768</v>
      </c>
    </row>
    <row r="428" spans="1:7">
      <c r="A428">
        <v>426</v>
      </c>
      <c r="B428">
        <v>9570470.941043546</v>
      </c>
      <c r="C428">
        <v>1501203.764041629</v>
      </c>
      <c r="D428">
        <v>3093875.112046132</v>
      </c>
      <c r="E428">
        <v>3171233.42226468</v>
      </c>
      <c r="F428">
        <v>394376.9979706347</v>
      </c>
      <c r="G428">
        <v>1409781.64472047</v>
      </c>
    </row>
    <row r="429" spans="1:7">
      <c r="A429">
        <v>427</v>
      </c>
      <c r="B429">
        <v>9570470.940501802</v>
      </c>
      <c r="C429">
        <v>1501198.138815143</v>
      </c>
      <c r="D429">
        <v>3093878.30697501</v>
      </c>
      <c r="E429">
        <v>3171233.42226468</v>
      </c>
      <c r="F429">
        <v>394378.3682471908</v>
      </c>
      <c r="G429">
        <v>1409782.704199777</v>
      </c>
    </row>
    <row r="430" spans="1:7">
      <c r="A430">
        <v>428</v>
      </c>
      <c r="B430">
        <v>9570470.940572428</v>
      </c>
      <c r="C430">
        <v>1501195.61640048</v>
      </c>
      <c r="D430">
        <v>3093879.247669375</v>
      </c>
      <c r="E430">
        <v>3171233.42226468</v>
      </c>
      <c r="F430">
        <v>394379.3831339728</v>
      </c>
      <c r="G430">
        <v>1409783.27110392</v>
      </c>
    </row>
    <row r="431" spans="1:7">
      <c r="A431">
        <v>429</v>
      </c>
      <c r="B431">
        <v>9570470.940411236</v>
      </c>
      <c r="C431">
        <v>1501196.220260289</v>
      </c>
      <c r="D431">
        <v>3093878.693313443</v>
      </c>
      <c r="E431">
        <v>3171233.42226468</v>
      </c>
      <c r="F431">
        <v>394379.3924165408</v>
      </c>
      <c r="G431">
        <v>1409783.212156284</v>
      </c>
    </row>
    <row r="432" spans="1:7">
      <c r="A432">
        <v>430</v>
      </c>
      <c r="B432">
        <v>9570470.940324783</v>
      </c>
      <c r="C432">
        <v>1501198.427812371</v>
      </c>
      <c r="D432">
        <v>3093878.160981864</v>
      </c>
      <c r="E432">
        <v>3171233.42226468</v>
      </c>
      <c r="F432">
        <v>394378.2581929039</v>
      </c>
      <c r="G432">
        <v>1409782.671072964</v>
      </c>
    </row>
    <row r="433" spans="1:7">
      <c r="A433">
        <v>431</v>
      </c>
      <c r="B433">
        <v>9570470.940157056</v>
      </c>
      <c r="C433">
        <v>1501200.620309298</v>
      </c>
      <c r="D433">
        <v>3093878.354851777</v>
      </c>
      <c r="E433">
        <v>3171233.42226468</v>
      </c>
      <c r="F433">
        <v>394376.5283213573</v>
      </c>
      <c r="G433">
        <v>1409782.014409942</v>
      </c>
    </row>
    <row r="434" spans="1:7">
      <c r="A434">
        <v>432</v>
      </c>
      <c r="B434">
        <v>9570470.940560944</v>
      </c>
      <c r="C434">
        <v>1501205.383480112</v>
      </c>
      <c r="D434">
        <v>3093876.692400843</v>
      </c>
      <c r="E434">
        <v>3171233.42226468</v>
      </c>
      <c r="F434">
        <v>394374.515391782</v>
      </c>
      <c r="G434">
        <v>1409780.927023528</v>
      </c>
    </row>
    <row r="435" spans="1:7">
      <c r="A435">
        <v>433</v>
      </c>
      <c r="B435">
        <v>9570470.940130685</v>
      </c>
      <c r="C435">
        <v>1501203.005005217</v>
      </c>
      <c r="D435">
        <v>3093877.464446843</v>
      </c>
      <c r="E435">
        <v>3171233.42226468</v>
      </c>
      <c r="F435">
        <v>394375.5471630674</v>
      </c>
      <c r="G435">
        <v>1409781.501250877</v>
      </c>
    </row>
    <row r="436" spans="1:7">
      <c r="A436">
        <v>434</v>
      </c>
      <c r="B436">
        <v>9570470.940191155</v>
      </c>
      <c r="C436">
        <v>1501203.1891255</v>
      </c>
      <c r="D436">
        <v>3093878.018979295</v>
      </c>
      <c r="E436">
        <v>3171233.42226468</v>
      </c>
      <c r="F436">
        <v>394374.9439792521</v>
      </c>
      <c r="G436">
        <v>1409781.365842429</v>
      </c>
    </row>
    <row r="437" spans="1:7">
      <c r="A437">
        <v>435</v>
      </c>
      <c r="B437">
        <v>9570470.940144371</v>
      </c>
      <c r="C437">
        <v>1501202.223939299</v>
      </c>
      <c r="D437">
        <v>3093878.23029447</v>
      </c>
      <c r="E437">
        <v>3171233.42226468</v>
      </c>
      <c r="F437">
        <v>394375.4752230318</v>
      </c>
      <c r="G437">
        <v>1409781.588422889</v>
      </c>
    </row>
    <row r="438" spans="1:7">
      <c r="A438">
        <v>436</v>
      </c>
      <c r="B438">
        <v>9570470.940000201</v>
      </c>
      <c r="C438">
        <v>1501200.739236703</v>
      </c>
      <c r="D438">
        <v>3093878.289324482</v>
      </c>
      <c r="E438">
        <v>3171233.42226468</v>
      </c>
      <c r="F438">
        <v>394376.4754732803</v>
      </c>
      <c r="G438">
        <v>1409782.013701055</v>
      </c>
    </row>
    <row r="439" spans="1:7">
      <c r="A439">
        <v>437</v>
      </c>
      <c r="B439">
        <v>9570470.939943179</v>
      </c>
      <c r="C439">
        <v>1501201.180438539</v>
      </c>
      <c r="D439">
        <v>3093878.172809557</v>
      </c>
      <c r="E439">
        <v>3171233.42226468</v>
      </c>
      <c r="F439">
        <v>394376.2410709592</v>
      </c>
      <c r="G439">
        <v>1409781.923359445</v>
      </c>
    </row>
    <row r="440" spans="1:7">
      <c r="A440">
        <v>438</v>
      </c>
      <c r="B440">
        <v>9570470.940028418</v>
      </c>
      <c r="C440">
        <v>1501201.557065203</v>
      </c>
      <c r="D440">
        <v>3093877.977120702</v>
      </c>
      <c r="E440">
        <v>3171233.42226468</v>
      </c>
      <c r="F440">
        <v>394376.1261191848</v>
      </c>
      <c r="G440">
        <v>1409781.857458648</v>
      </c>
    </row>
    <row r="441" spans="1:7">
      <c r="A441">
        <v>439</v>
      </c>
      <c r="B441">
        <v>9570470.939992685</v>
      </c>
      <c r="C441">
        <v>1501204.454489299</v>
      </c>
      <c r="D441">
        <v>3093876.647445305</v>
      </c>
      <c r="E441">
        <v>3171233.42226468</v>
      </c>
      <c r="F441">
        <v>394375.1807238695</v>
      </c>
      <c r="G441">
        <v>1409781.235069531</v>
      </c>
    </row>
    <row r="442" spans="1:7">
      <c r="A442">
        <v>440</v>
      </c>
      <c r="B442">
        <v>9570470.940004352</v>
      </c>
      <c r="C442">
        <v>1501198.960273901</v>
      </c>
      <c r="D442">
        <v>3093878.858986562</v>
      </c>
      <c r="E442">
        <v>3171233.42226468</v>
      </c>
      <c r="F442">
        <v>394377.2430551091</v>
      </c>
      <c r="G442">
        <v>1409782.455424099</v>
      </c>
    </row>
    <row r="443" spans="1:7">
      <c r="A443">
        <v>441</v>
      </c>
      <c r="B443">
        <v>9570470.939928396</v>
      </c>
      <c r="C443">
        <v>1501198.128721744</v>
      </c>
      <c r="D443">
        <v>3093879.798502326</v>
      </c>
      <c r="E443">
        <v>3171233.42226468</v>
      </c>
      <c r="F443">
        <v>394377.0735386415</v>
      </c>
      <c r="G443">
        <v>1409782.516901004</v>
      </c>
    </row>
    <row r="444" spans="1:7">
      <c r="A444">
        <v>442</v>
      </c>
      <c r="B444">
        <v>9570470.939972471</v>
      </c>
      <c r="C444">
        <v>1501200.74382661</v>
      </c>
      <c r="D444">
        <v>3093879.011607443</v>
      </c>
      <c r="E444">
        <v>3171233.42226468</v>
      </c>
      <c r="F444">
        <v>394375.8612925859</v>
      </c>
      <c r="G444">
        <v>1409781.900981153</v>
      </c>
    </row>
    <row r="445" spans="1:7">
      <c r="A445">
        <v>443</v>
      </c>
      <c r="B445">
        <v>9570470.940033665</v>
      </c>
      <c r="C445">
        <v>1501199.035861255</v>
      </c>
      <c r="D445">
        <v>3093879.82641106</v>
      </c>
      <c r="E445">
        <v>3171233.42226468</v>
      </c>
      <c r="F445">
        <v>394376.4098676394</v>
      </c>
      <c r="G445">
        <v>1409782.24562903</v>
      </c>
    </row>
    <row r="446" spans="1:7">
      <c r="A446">
        <v>444</v>
      </c>
      <c r="B446">
        <v>9570470.940006344</v>
      </c>
      <c r="C446">
        <v>1501197.792830936</v>
      </c>
      <c r="D446">
        <v>3093879.477510541</v>
      </c>
      <c r="E446">
        <v>3171233.42226468</v>
      </c>
      <c r="F446">
        <v>394377.5846893528</v>
      </c>
      <c r="G446">
        <v>1409782.662710833</v>
      </c>
    </row>
    <row r="447" spans="1:7">
      <c r="A447">
        <v>445</v>
      </c>
      <c r="B447">
        <v>9570470.939966107</v>
      </c>
      <c r="C447">
        <v>1501195.30469169</v>
      </c>
      <c r="D447">
        <v>3093880.458342332</v>
      </c>
      <c r="E447">
        <v>3171233.42226468</v>
      </c>
      <c r="F447">
        <v>394378.5405644255</v>
      </c>
      <c r="G447">
        <v>1409783.214102979</v>
      </c>
    </row>
    <row r="448" spans="1:7">
      <c r="A448">
        <v>446</v>
      </c>
      <c r="B448">
        <v>9570470.939922834</v>
      </c>
      <c r="C448">
        <v>1501195.949855302</v>
      </c>
      <c r="D448">
        <v>3093880.631996869</v>
      </c>
      <c r="E448">
        <v>3171233.42226468</v>
      </c>
      <c r="F448">
        <v>394377.9560963919</v>
      </c>
      <c r="G448">
        <v>1409782.979709591</v>
      </c>
    </row>
    <row r="449" spans="1:7">
      <c r="A449">
        <v>447</v>
      </c>
      <c r="B449">
        <v>9570470.940045608</v>
      </c>
      <c r="C449">
        <v>1501191.207410317</v>
      </c>
      <c r="D449">
        <v>3093882.613860018</v>
      </c>
      <c r="E449">
        <v>3171233.42226468</v>
      </c>
      <c r="F449">
        <v>394379.6870363992</v>
      </c>
      <c r="G449">
        <v>1409784.009474195</v>
      </c>
    </row>
    <row r="450" spans="1:7">
      <c r="A450">
        <v>448</v>
      </c>
      <c r="B450">
        <v>9570470.939956689</v>
      </c>
      <c r="C450">
        <v>1501196.588386686</v>
      </c>
      <c r="D450">
        <v>3093880.534149661</v>
      </c>
      <c r="E450">
        <v>3171233.42226468</v>
      </c>
      <c r="F450">
        <v>394377.5703830337</v>
      </c>
      <c r="G450">
        <v>1409782.824772628</v>
      </c>
    </row>
    <row r="451" spans="1:7">
      <c r="A451">
        <v>449</v>
      </c>
      <c r="B451">
        <v>9570470.94010324</v>
      </c>
      <c r="C451">
        <v>1501195.150921132</v>
      </c>
      <c r="D451">
        <v>3093880.705851496</v>
      </c>
      <c r="E451">
        <v>3171233.42226468</v>
      </c>
      <c r="F451">
        <v>394378.4898363557</v>
      </c>
      <c r="G451">
        <v>1409783.171229576</v>
      </c>
    </row>
    <row r="452" spans="1:7">
      <c r="A452">
        <v>450</v>
      </c>
      <c r="B452">
        <v>9570470.939914238</v>
      </c>
      <c r="C452">
        <v>1501196.929239239</v>
      </c>
      <c r="D452">
        <v>3093880.600058127</v>
      </c>
      <c r="E452">
        <v>3171233.42226468</v>
      </c>
      <c r="F452">
        <v>394377.2842596442</v>
      </c>
      <c r="G452">
        <v>1409782.704092548</v>
      </c>
    </row>
    <row r="453" spans="1:7">
      <c r="A453">
        <v>451</v>
      </c>
      <c r="B453">
        <v>9570470.93989783</v>
      </c>
      <c r="C453">
        <v>1501196.415398079</v>
      </c>
      <c r="D453">
        <v>3093881.016191678</v>
      </c>
      <c r="E453">
        <v>3171233.42226468</v>
      </c>
      <c r="F453">
        <v>394377.3070870842</v>
      </c>
      <c r="G453">
        <v>1409782.778956308</v>
      </c>
    </row>
    <row r="454" spans="1:7">
      <c r="A454">
        <v>452</v>
      </c>
      <c r="B454">
        <v>9570470.93985494</v>
      </c>
      <c r="C454">
        <v>1501196.559854691</v>
      </c>
      <c r="D454">
        <v>3093881.207811193</v>
      </c>
      <c r="E454">
        <v>3171233.42226468</v>
      </c>
      <c r="F454">
        <v>394377.0584743429</v>
      </c>
      <c r="G454">
        <v>1409782.691450033</v>
      </c>
    </row>
    <row r="455" spans="1:7">
      <c r="A455">
        <v>453</v>
      </c>
      <c r="B455">
        <v>9570470.939891983</v>
      </c>
      <c r="C455">
        <v>1501197.864466199</v>
      </c>
      <c r="D455">
        <v>3093880.825967573</v>
      </c>
      <c r="E455">
        <v>3171233.42226468</v>
      </c>
      <c r="F455">
        <v>394376.4457602773</v>
      </c>
      <c r="G455">
        <v>1409782.381433254</v>
      </c>
    </row>
    <row r="456" spans="1:7">
      <c r="A456">
        <v>454</v>
      </c>
      <c r="B456">
        <v>9570470.939873304</v>
      </c>
      <c r="C456">
        <v>1501195.251161363</v>
      </c>
      <c r="D456">
        <v>3093881.770623519</v>
      </c>
      <c r="E456">
        <v>3171233.42226468</v>
      </c>
      <c r="F456">
        <v>394377.5218970415</v>
      </c>
      <c r="G456">
        <v>1409782.973926702</v>
      </c>
    </row>
    <row r="457" spans="1:7">
      <c r="A457">
        <v>455</v>
      </c>
      <c r="B457">
        <v>9570470.93985313</v>
      </c>
      <c r="C457">
        <v>1501196.491155244</v>
      </c>
      <c r="D457">
        <v>3093881.077582781</v>
      </c>
      <c r="E457">
        <v>3171233.42226468</v>
      </c>
      <c r="F457">
        <v>394377.2062570097</v>
      </c>
      <c r="G457">
        <v>1409782.742593415</v>
      </c>
    </row>
    <row r="458" spans="1:7">
      <c r="A458">
        <v>456</v>
      </c>
      <c r="B458">
        <v>9570470.939883716</v>
      </c>
      <c r="C458">
        <v>1501197.058700736</v>
      </c>
      <c r="D458">
        <v>3093880.952675748</v>
      </c>
      <c r="E458">
        <v>3171233.42226468</v>
      </c>
      <c r="F458">
        <v>394376.9079728313</v>
      </c>
      <c r="G458">
        <v>1409782.598269721</v>
      </c>
    </row>
    <row r="459" spans="1:7">
      <c r="A459">
        <v>457</v>
      </c>
      <c r="B459">
        <v>9570470.939852359</v>
      </c>
      <c r="C459">
        <v>1501196.106924007</v>
      </c>
      <c r="D459">
        <v>3093881.254376571</v>
      </c>
      <c r="E459">
        <v>3171233.42226468</v>
      </c>
      <c r="F459">
        <v>394377.3485863085</v>
      </c>
      <c r="G459">
        <v>1409782.807700791</v>
      </c>
    </row>
    <row r="460" spans="1:7">
      <c r="A460">
        <v>458</v>
      </c>
      <c r="B460">
        <v>9570470.939838342</v>
      </c>
      <c r="C460">
        <v>1501195.811836828</v>
      </c>
      <c r="D460">
        <v>3093881.564068091</v>
      </c>
      <c r="E460">
        <v>3171233.42226468</v>
      </c>
      <c r="F460">
        <v>394377.3019393115</v>
      </c>
      <c r="G460">
        <v>1409782.839729432</v>
      </c>
    </row>
    <row r="461" spans="1:7">
      <c r="A461">
        <v>459</v>
      </c>
      <c r="B461">
        <v>9570470.939838443</v>
      </c>
      <c r="C461">
        <v>1501193.52348747</v>
      </c>
      <c r="D461">
        <v>3093882.404501879</v>
      </c>
      <c r="E461">
        <v>3171233.42226468</v>
      </c>
      <c r="F461">
        <v>394378.2394639473</v>
      </c>
      <c r="G461">
        <v>1409783.350120466</v>
      </c>
    </row>
    <row r="462" spans="1:7">
      <c r="A462">
        <v>460</v>
      </c>
      <c r="B462">
        <v>9570470.939846504</v>
      </c>
      <c r="C462">
        <v>1501196.758733023</v>
      </c>
      <c r="D462">
        <v>3093881.201555658</v>
      </c>
      <c r="E462">
        <v>3171233.42226468</v>
      </c>
      <c r="F462">
        <v>394376.926578838</v>
      </c>
      <c r="G462">
        <v>1409782.630714304</v>
      </c>
    </row>
    <row r="463" spans="1:7">
      <c r="A463">
        <v>461</v>
      </c>
      <c r="B463">
        <v>9570470.939829808</v>
      </c>
      <c r="C463">
        <v>1501198.282185362</v>
      </c>
      <c r="D463">
        <v>3093880.946381636</v>
      </c>
      <c r="E463">
        <v>3171233.42226468</v>
      </c>
      <c r="F463">
        <v>394376.0394525712</v>
      </c>
      <c r="G463">
        <v>1409782.249545557</v>
      </c>
    </row>
    <row r="464" spans="1:7">
      <c r="A464">
        <v>462</v>
      </c>
      <c r="B464">
        <v>9570470.939845113</v>
      </c>
      <c r="C464">
        <v>1501198.886101319</v>
      </c>
      <c r="D464">
        <v>3093880.825490266</v>
      </c>
      <c r="E464">
        <v>3171233.42226468</v>
      </c>
      <c r="F464">
        <v>394375.7087207789</v>
      </c>
      <c r="G464">
        <v>1409782.097268069</v>
      </c>
    </row>
    <row r="465" spans="1:7">
      <c r="A465">
        <v>463</v>
      </c>
      <c r="B465">
        <v>9570470.939860674</v>
      </c>
      <c r="C465">
        <v>1501198.760541151</v>
      </c>
      <c r="D465">
        <v>3093880.293272414</v>
      </c>
      <c r="E465">
        <v>3171233.42226468</v>
      </c>
      <c r="F465">
        <v>394376.2395685812</v>
      </c>
      <c r="G465">
        <v>1409782.224213847</v>
      </c>
    </row>
    <row r="466" spans="1:7">
      <c r="A466">
        <v>464</v>
      </c>
      <c r="B466">
        <v>9570470.939840406</v>
      </c>
      <c r="C466">
        <v>1501197.759903775</v>
      </c>
      <c r="D466">
        <v>3093881.025435263</v>
      </c>
      <c r="E466">
        <v>3171233.42226468</v>
      </c>
      <c r="F466">
        <v>394376.3417955919</v>
      </c>
      <c r="G466">
        <v>1409782.390441097</v>
      </c>
    </row>
    <row r="467" spans="1:7">
      <c r="A467">
        <v>465</v>
      </c>
      <c r="B467">
        <v>9570470.939837273</v>
      </c>
      <c r="C467">
        <v>1501198.555353343</v>
      </c>
      <c r="D467">
        <v>3093880.841324585</v>
      </c>
      <c r="E467">
        <v>3171233.42226468</v>
      </c>
      <c r="F467">
        <v>394375.9248829542</v>
      </c>
      <c r="G467">
        <v>1409782.196011711</v>
      </c>
    </row>
    <row r="468" spans="1:7">
      <c r="A468">
        <v>466</v>
      </c>
      <c r="B468">
        <v>9570470.939830584</v>
      </c>
      <c r="C468">
        <v>1501196.713006468</v>
      </c>
      <c r="D468">
        <v>3093881.650883084</v>
      </c>
      <c r="E468">
        <v>3171233.42226468</v>
      </c>
      <c r="F468">
        <v>394376.5715970189</v>
      </c>
      <c r="G468">
        <v>1409782.582079334</v>
      </c>
    </row>
    <row r="469" spans="1:7">
      <c r="A469">
        <v>467</v>
      </c>
      <c r="B469">
        <v>9570470.939839626</v>
      </c>
      <c r="C469">
        <v>1501198.273412981</v>
      </c>
      <c r="D469">
        <v>3093880.91199364</v>
      </c>
      <c r="E469">
        <v>3171233.42226468</v>
      </c>
      <c r="F469">
        <v>394376.0719748875</v>
      </c>
      <c r="G469">
        <v>1409782.260193436</v>
      </c>
    </row>
    <row r="470" spans="1:7">
      <c r="A470">
        <v>468</v>
      </c>
      <c r="B470">
        <v>9570470.939826414</v>
      </c>
      <c r="C470">
        <v>1501198.241837336</v>
      </c>
      <c r="D470">
        <v>3093881.213477223</v>
      </c>
      <c r="E470">
        <v>3171233.42226468</v>
      </c>
      <c r="F470">
        <v>394375.8532552911</v>
      </c>
      <c r="G470">
        <v>1409782.208991882</v>
      </c>
    </row>
    <row r="471" spans="1:7">
      <c r="A471">
        <v>469</v>
      </c>
      <c r="B471">
        <v>9570470.939835159</v>
      </c>
      <c r="C471">
        <v>1501198.149873015</v>
      </c>
      <c r="D471">
        <v>3093881.253403256</v>
      </c>
      <c r="E471">
        <v>3171233.42226468</v>
      </c>
      <c r="F471">
        <v>394375.8894697435</v>
      </c>
      <c r="G471">
        <v>1409782.224824464</v>
      </c>
    </row>
    <row r="472" spans="1:7">
      <c r="A472">
        <v>470</v>
      </c>
      <c r="B472">
        <v>9570470.939829737</v>
      </c>
      <c r="C472">
        <v>1501198.338975027</v>
      </c>
      <c r="D472">
        <v>3093881.077864822</v>
      </c>
      <c r="E472">
        <v>3171233.42226468</v>
      </c>
      <c r="F472">
        <v>394375.8958630132</v>
      </c>
      <c r="G472">
        <v>1409782.204862195</v>
      </c>
    </row>
    <row r="473" spans="1:7">
      <c r="A473">
        <v>471</v>
      </c>
      <c r="B473">
        <v>9570470.939836342</v>
      </c>
      <c r="C473">
        <v>1501198.816830915</v>
      </c>
      <c r="D473">
        <v>3093881.002258433</v>
      </c>
      <c r="E473">
        <v>3171233.42226468</v>
      </c>
      <c r="F473">
        <v>394375.6177272162</v>
      </c>
      <c r="G473">
        <v>1409782.080755098</v>
      </c>
    </row>
    <row r="474" spans="1:7">
      <c r="A474">
        <v>472</v>
      </c>
      <c r="B474">
        <v>9570470.939825833</v>
      </c>
      <c r="C474">
        <v>1501199.000488529</v>
      </c>
      <c r="D474">
        <v>3093880.979955264</v>
      </c>
      <c r="E474">
        <v>3171233.42226468</v>
      </c>
      <c r="F474">
        <v>394375.5048760847</v>
      </c>
      <c r="G474">
        <v>1409782.032241275</v>
      </c>
    </row>
    <row r="475" spans="1:7">
      <c r="A475">
        <v>473</v>
      </c>
      <c r="B475">
        <v>9570470.939833298</v>
      </c>
      <c r="C475">
        <v>1501199.632311071</v>
      </c>
      <c r="D475">
        <v>3093880.790266586</v>
      </c>
      <c r="E475">
        <v>3171233.42226468</v>
      </c>
      <c r="F475">
        <v>394375.2084465176</v>
      </c>
      <c r="G475">
        <v>1409781.886544444</v>
      </c>
    </row>
    <row r="476" spans="1:7">
      <c r="A476">
        <v>474</v>
      </c>
      <c r="B476">
        <v>9570470.939816693</v>
      </c>
      <c r="C476">
        <v>1501198.093118736</v>
      </c>
      <c r="D476">
        <v>3093881.157238229</v>
      </c>
      <c r="E476">
        <v>3171233.42226468</v>
      </c>
      <c r="F476">
        <v>394376.0083459843</v>
      </c>
      <c r="G476">
        <v>1409782.258849065</v>
      </c>
    </row>
    <row r="477" spans="1:7">
      <c r="A477">
        <v>475</v>
      </c>
      <c r="B477">
        <v>9570470.939805869</v>
      </c>
      <c r="C477">
        <v>1501197.803069377</v>
      </c>
      <c r="D477">
        <v>3093881.299664055</v>
      </c>
      <c r="E477">
        <v>3171233.42226468</v>
      </c>
      <c r="F477">
        <v>394376.0943325961</v>
      </c>
      <c r="G477">
        <v>1409782.320475161</v>
      </c>
    </row>
    <row r="478" spans="1:7">
      <c r="A478">
        <v>476</v>
      </c>
      <c r="B478">
        <v>9570470.93980792</v>
      </c>
      <c r="C478">
        <v>1501198.189665511</v>
      </c>
      <c r="D478">
        <v>3093881.232756808</v>
      </c>
      <c r="E478">
        <v>3171233.42226468</v>
      </c>
      <c r="F478">
        <v>394375.8759081532</v>
      </c>
      <c r="G478">
        <v>1409782.219212766</v>
      </c>
    </row>
    <row r="479" spans="1:7">
      <c r="A479">
        <v>477</v>
      </c>
      <c r="B479">
        <v>9570470.939800728</v>
      </c>
      <c r="C479">
        <v>1501196.857219971</v>
      </c>
      <c r="D479">
        <v>3093881.730995761</v>
      </c>
      <c r="E479">
        <v>3171233.42226468</v>
      </c>
      <c r="F479">
        <v>394376.4107110137</v>
      </c>
      <c r="G479">
        <v>1409782.518609302</v>
      </c>
    </row>
    <row r="480" spans="1:7">
      <c r="A480">
        <v>478</v>
      </c>
      <c r="B480">
        <v>9570470.93980534</v>
      </c>
      <c r="C480">
        <v>1501195.839675081</v>
      </c>
      <c r="D480">
        <v>3093882.081451356</v>
      </c>
      <c r="E480">
        <v>3171233.42226468</v>
      </c>
      <c r="F480">
        <v>394376.8442271625</v>
      </c>
      <c r="G480">
        <v>1409782.752187061</v>
      </c>
    </row>
    <row r="481" spans="1:7">
      <c r="A481">
        <v>479</v>
      </c>
      <c r="B481">
        <v>9570470.939807326</v>
      </c>
      <c r="C481">
        <v>1501197.640908036</v>
      </c>
      <c r="D481">
        <v>3093881.372183111</v>
      </c>
      <c r="E481">
        <v>3171233.42226468</v>
      </c>
      <c r="F481">
        <v>394376.1507083648</v>
      </c>
      <c r="G481">
        <v>1409782.353743133</v>
      </c>
    </row>
    <row r="482" spans="1:7">
      <c r="A482">
        <v>480</v>
      </c>
      <c r="B482">
        <v>9570470.939800598</v>
      </c>
      <c r="C482">
        <v>1501196.218433245</v>
      </c>
      <c r="D482">
        <v>3093881.870529186</v>
      </c>
      <c r="E482">
        <v>3171233.42226468</v>
      </c>
      <c r="F482">
        <v>394376.7509711016</v>
      </c>
      <c r="G482">
        <v>1409782.677602384</v>
      </c>
    </row>
    <row r="483" spans="1:7">
      <c r="A483">
        <v>481</v>
      </c>
      <c r="B483">
        <v>9570470.939803921</v>
      </c>
      <c r="C483">
        <v>1501196.29542032</v>
      </c>
      <c r="D483">
        <v>3093881.966583729</v>
      </c>
      <c r="E483">
        <v>3171233.42226468</v>
      </c>
      <c r="F483">
        <v>394376.6195238662</v>
      </c>
      <c r="G483">
        <v>1409782.636011325</v>
      </c>
    </row>
    <row r="484" spans="1:7">
      <c r="A484">
        <v>482</v>
      </c>
      <c r="B484">
        <v>9570470.939806513</v>
      </c>
      <c r="C484">
        <v>1501195.933556656</v>
      </c>
      <c r="D484">
        <v>3093881.89400604</v>
      </c>
      <c r="E484">
        <v>3171233.42226468</v>
      </c>
      <c r="F484">
        <v>394376.9303612934</v>
      </c>
      <c r="G484">
        <v>1409782.759617844</v>
      </c>
    </row>
    <row r="485" spans="1:7">
      <c r="A485">
        <v>483</v>
      </c>
      <c r="B485">
        <v>9570470.939806083</v>
      </c>
      <c r="C485">
        <v>1501196.596267886</v>
      </c>
      <c r="D485">
        <v>3093881.754616175</v>
      </c>
      <c r="E485">
        <v>3171233.42226468</v>
      </c>
      <c r="F485">
        <v>394376.5772681971</v>
      </c>
      <c r="G485">
        <v>1409782.589389145</v>
      </c>
    </row>
    <row r="486" spans="1:7">
      <c r="A486">
        <v>484</v>
      </c>
      <c r="B486">
        <v>9570470.939804276</v>
      </c>
      <c r="C486">
        <v>1501194.541388376</v>
      </c>
      <c r="D486">
        <v>3093882.455324456</v>
      </c>
      <c r="E486">
        <v>3171233.42226468</v>
      </c>
      <c r="F486">
        <v>394377.4684142588</v>
      </c>
      <c r="G486">
        <v>1409783.052412505</v>
      </c>
    </row>
    <row r="487" spans="1:7">
      <c r="A487">
        <v>485</v>
      </c>
      <c r="B487">
        <v>9570470.939804086</v>
      </c>
      <c r="C487">
        <v>1501196.15377303</v>
      </c>
      <c r="D487">
        <v>3093881.843979025</v>
      </c>
      <c r="E487">
        <v>3171233.42226468</v>
      </c>
      <c r="F487">
        <v>394376.8188809501</v>
      </c>
      <c r="G487">
        <v>1409782.700906402</v>
      </c>
    </row>
    <row r="488" spans="1:7">
      <c r="A488">
        <v>486</v>
      </c>
      <c r="B488">
        <v>9570470.939801268</v>
      </c>
      <c r="C488">
        <v>1501196.281847752</v>
      </c>
      <c r="D488">
        <v>3093881.998655725</v>
      </c>
      <c r="E488">
        <v>3171233.42226468</v>
      </c>
      <c r="F488">
        <v>394376.590400362</v>
      </c>
      <c r="G488">
        <v>1409782.64663275</v>
      </c>
    </row>
    <row r="489" spans="1:7">
      <c r="A489">
        <v>487</v>
      </c>
      <c r="B489">
        <v>9570470.939799989</v>
      </c>
      <c r="C489">
        <v>1501195.920563238</v>
      </c>
      <c r="D489">
        <v>3093881.974495618</v>
      </c>
      <c r="E489">
        <v>3171233.42226468</v>
      </c>
      <c r="F489">
        <v>394376.8774178327</v>
      </c>
      <c r="G489">
        <v>1409782.74505862</v>
      </c>
    </row>
    <row r="490" spans="1:7">
      <c r="A490">
        <v>488</v>
      </c>
      <c r="B490">
        <v>9570470.939800289</v>
      </c>
      <c r="C490">
        <v>1501195.923664795</v>
      </c>
      <c r="D490">
        <v>3093882.009624152</v>
      </c>
      <c r="E490">
        <v>3171233.42226468</v>
      </c>
      <c r="F490">
        <v>394376.8466121146</v>
      </c>
      <c r="G490">
        <v>1409782.737634548</v>
      </c>
    </row>
    <row r="491" spans="1:7">
      <c r="A491">
        <v>489</v>
      </c>
      <c r="B491">
        <v>9570470.939798597</v>
      </c>
      <c r="C491">
        <v>1501196.173482565</v>
      </c>
      <c r="D491">
        <v>3093881.890080205</v>
      </c>
      <c r="E491">
        <v>3171233.42226468</v>
      </c>
      <c r="F491">
        <v>394376.7675005377</v>
      </c>
      <c r="G491">
        <v>1409782.686470611</v>
      </c>
    </row>
    <row r="492" spans="1:7">
      <c r="A492">
        <v>490</v>
      </c>
      <c r="B492">
        <v>9570470.93979775</v>
      </c>
      <c r="C492">
        <v>1501195.87084702</v>
      </c>
      <c r="D492">
        <v>3093882.006326124</v>
      </c>
      <c r="E492">
        <v>3171233.42226468</v>
      </c>
      <c r="F492">
        <v>394376.8864506463</v>
      </c>
      <c r="G492">
        <v>1409782.753909279</v>
      </c>
    </row>
    <row r="493" spans="1:7">
      <c r="A493">
        <v>491</v>
      </c>
      <c r="B493">
        <v>9570470.939798882</v>
      </c>
      <c r="C493">
        <v>1501196.01319831</v>
      </c>
      <c r="D493">
        <v>3093881.88204917</v>
      </c>
      <c r="E493">
        <v>3171233.42226468</v>
      </c>
      <c r="F493">
        <v>394376.8878216663</v>
      </c>
      <c r="G493">
        <v>1409782.734465057</v>
      </c>
    </row>
    <row r="494" spans="1:7">
      <c r="A494">
        <v>492</v>
      </c>
      <c r="B494">
        <v>9570470.93979815</v>
      </c>
      <c r="C494">
        <v>1501196.036721237</v>
      </c>
      <c r="D494">
        <v>3093881.93772445</v>
      </c>
      <c r="E494">
        <v>3171233.42226468</v>
      </c>
      <c r="F494">
        <v>394376.8236151043</v>
      </c>
      <c r="G494">
        <v>1409782.71947268</v>
      </c>
    </row>
    <row r="495" spans="1:7">
      <c r="A495">
        <v>493</v>
      </c>
      <c r="B495">
        <v>9570470.939796202</v>
      </c>
      <c r="C495">
        <v>1501195.156112389</v>
      </c>
      <c r="D495">
        <v>3093882.248120548</v>
      </c>
      <c r="E495">
        <v>3171233.42226468</v>
      </c>
      <c r="F495">
        <v>394377.1963504219</v>
      </c>
      <c r="G495">
        <v>1409782.916948163</v>
      </c>
    </row>
    <row r="496" spans="1:7">
      <c r="A496">
        <v>494</v>
      </c>
      <c r="B496">
        <v>9570470.939794464</v>
      </c>
      <c r="C496">
        <v>1501195.049925807</v>
      </c>
      <c r="D496">
        <v>3093882.351252772</v>
      </c>
      <c r="E496">
        <v>3171233.42226468</v>
      </c>
      <c r="F496">
        <v>394377.1829952031</v>
      </c>
      <c r="G496">
        <v>1409782.933356002</v>
      </c>
    </row>
    <row r="497" spans="1:7">
      <c r="A497">
        <v>495</v>
      </c>
      <c r="B497">
        <v>9570470.93979606</v>
      </c>
      <c r="C497">
        <v>1501194.882964137</v>
      </c>
      <c r="D497">
        <v>3093882.425439901</v>
      </c>
      <c r="E497">
        <v>3171233.42226468</v>
      </c>
      <c r="F497">
        <v>394377.2388669115</v>
      </c>
      <c r="G497">
        <v>1409782.970260431</v>
      </c>
    </row>
    <row r="498" spans="1:7">
      <c r="A498">
        <v>496</v>
      </c>
      <c r="B498">
        <v>9570470.939796347</v>
      </c>
      <c r="C498">
        <v>1501194.918630295</v>
      </c>
      <c r="D498">
        <v>3093882.379621543</v>
      </c>
      <c r="E498">
        <v>3171233.42226468</v>
      </c>
      <c r="F498">
        <v>394377.2531889161</v>
      </c>
      <c r="G498">
        <v>1409782.966090911</v>
      </c>
    </row>
    <row r="499" spans="1:7">
      <c r="A499">
        <v>497</v>
      </c>
      <c r="B499">
        <v>9570470.939794375</v>
      </c>
      <c r="C499">
        <v>1501194.796653375</v>
      </c>
      <c r="D499">
        <v>3093882.415001553</v>
      </c>
      <c r="E499">
        <v>3171233.42226468</v>
      </c>
      <c r="F499">
        <v>394377.3096040814</v>
      </c>
      <c r="G499">
        <v>1409782.996270686</v>
      </c>
    </row>
    <row r="500" spans="1:7">
      <c r="A500">
        <v>498</v>
      </c>
      <c r="B500">
        <v>9570470.939794999</v>
      </c>
      <c r="C500">
        <v>1501194.654075787</v>
      </c>
      <c r="D500">
        <v>3093882.476087322</v>
      </c>
      <c r="E500">
        <v>3171233.42226468</v>
      </c>
      <c r="F500">
        <v>394377.3610327526</v>
      </c>
      <c r="G500">
        <v>1409783.026334457</v>
      </c>
    </row>
    <row r="501" spans="1:7">
      <c r="A501">
        <v>499</v>
      </c>
      <c r="B501">
        <v>9570470.939792898</v>
      </c>
      <c r="C501">
        <v>1501194.755750918</v>
      </c>
      <c r="D501">
        <v>3093882.539881684</v>
      </c>
      <c r="E501">
        <v>3171233.42226468</v>
      </c>
      <c r="F501">
        <v>394377.2365701355</v>
      </c>
      <c r="G501">
        <v>1409782.985325478</v>
      </c>
    </row>
    <row r="502" spans="1:7">
      <c r="A502">
        <v>500</v>
      </c>
      <c r="B502">
        <v>9570470.939793646</v>
      </c>
      <c r="C502">
        <v>1501194.850975154</v>
      </c>
      <c r="D502">
        <v>3093882.461707537</v>
      </c>
      <c r="E502">
        <v>3171233.42226468</v>
      </c>
      <c r="F502">
        <v>394377.232996272</v>
      </c>
      <c r="G502">
        <v>1409782.971850003</v>
      </c>
    </row>
    <row r="503" spans="1:7">
      <c r="A503">
        <v>501</v>
      </c>
      <c r="B503">
        <v>9570470.939792719</v>
      </c>
      <c r="C503">
        <v>1501194.809088533</v>
      </c>
      <c r="D503">
        <v>3093882.555559593</v>
      </c>
      <c r="E503">
        <v>3171233.42226468</v>
      </c>
      <c r="F503">
        <v>394377.1861179902</v>
      </c>
      <c r="G503">
        <v>1409782.966761922</v>
      </c>
    </row>
    <row r="504" spans="1:7">
      <c r="A504">
        <v>502</v>
      </c>
      <c r="B504">
        <v>9570470.939791692</v>
      </c>
      <c r="C504">
        <v>1501194.464985894</v>
      </c>
      <c r="D504">
        <v>3093882.731022979</v>
      </c>
      <c r="E504">
        <v>3171233.42226468</v>
      </c>
      <c r="F504">
        <v>394377.2856136556</v>
      </c>
      <c r="G504">
        <v>1409783.035904484</v>
      </c>
    </row>
    <row r="505" spans="1:7">
      <c r="A505">
        <v>503</v>
      </c>
      <c r="B505">
        <v>9570470.939792037</v>
      </c>
      <c r="C505">
        <v>1501194.444307615</v>
      </c>
      <c r="D505">
        <v>3093882.743384765</v>
      </c>
      <c r="E505">
        <v>3171233.42226468</v>
      </c>
      <c r="F505">
        <v>394377.2916067856</v>
      </c>
      <c r="G505">
        <v>1409783.038228192</v>
      </c>
    </row>
    <row r="506" spans="1:7">
      <c r="A506">
        <v>504</v>
      </c>
      <c r="B506">
        <v>9570470.939792942</v>
      </c>
      <c r="C506">
        <v>1501194.98364468</v>
      </c>
      <c r="D506">
        <v>3093882.566337726</v>
      </c>
      <c r="E506">
        <v>3171233.42226468</v>
      </c>
      <c r="F506">
        <v>394377.0512136141</v>
      </c>
      <c r="G506">
        <v>1409782.916332242</v>
      </c>
    </row>
    <row r="507" spans="1:7">
      <c r="A507">
        <v>505</v>
      </c>
      <c r="B507">
        <v>9570470.939791659</v>
      </c>
      <c r="C507">
        <v>1501194.708022272</v>
      </c>
      <c r="D507">
        <v>3093882.672263385</v>
      </c>
      <c r="E507">
        <v>3171233.42226468</v>
      </c>
      <c r="F507">
        <v>394377.1595037915</v>
      </c>
      <c r="G507">
        <v>1409782.97773753</v>
      </c>
    </row>
    <row r="508" spans="1:7">
      <c r="A508">
        <v>506</v>
      </c>
      <c r="B508">
        <v>9570470.939792231</v>
      </c>
      <c r="C508">
        <v>1501195.116311531</v>
      </c>
      <c r="D508">
        <v>3093882.545937707</v>
      </c>
      <c r="E508">
        <v>3171233.42226468</v>
      </c>
      <c r="F508">
        <v>394376.9747075902</v>
      </c>
      <c r="G508">
        <v>1409782.880570723</v>
      </c>
    </row>
    <row r="509" spans="1:7">
      <c r="A509">
        <v>507</v>
      </c>
      <c r="B509">
        <v>9570470.939791303</v>
      </c>
      <c r="C509">
        <v>1501194.682396141</v>
      </c>
      <c r="D509">
        <v>3093882.695345488</v>
      </c>
      <c r="E509">
        <v>3171233.42226468</v>
      </c>
      <c r="F509">
        <v>394377.1578325944</v>
      </c>
      <c r="G509">
        <v>1409782.981952399</v>
      </c>
    </row>
    <row r="510" spans="1:7">
      <c r="A510">
        <v>508</v>
      </c>
      <c r="B510">
        <v>9570470.939791981</v>
      </c>
      <c r="C510">
        <v>1501194.092322714</v>
      </c>
      <c r="D510">
        <v>3093882.982086807</v>
      </c>
      <c r="E510">
        <v>3171233.42226468</v>
      </c>
      <c r="F510">
        <v>394377.3399983554</v>
      </c>
      <c r="G510">
        <v>1409783.103119426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1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1248973.503705631</v>
      </c>
      <c r="C2">
        <v>2350927.331530151</v>
      </c>
    </row>
    <row r="3" spans="1:3">
      <c r="A3">
        <v>1</v>
      </c>
      <c r="B3">
        <v>12489735.0370563</v>
      </c>
      <c r="C3">
        <v>13055341.9747414</v>
      </c>
    </row>
    <row r="4" spans="1:3">
      <c r="A4">
        <v>2</v>
      </c>
      <c r="B4">
        <v>12051889.35760197</v>
      </c>
      <c r="C4">
        <v>12836403.16366719</v>
      </c>
    </row>
    <row r="5" spans="1:3">
      <c r="A5">
        <v>3</v>
      </c>
      <c r="B5">
        <v>11614930.16195424</v>
      </c>
      <c r="C5">
        <v>12614715.79769596</v>
      </c>
    </row>
    <row r="6" spans="1:3">
      <c r="A6">
        <v>4</v>
      </c>
      <c r="B6">
        <v>11178590.15103451</v>
      </c>
      <c r="C6">
        <v>12391112.33144008</v>
      </c>
    </row>
    <row r="7" spans="1:3">
      <c r="A7">
        <v>5</v>
      </c>
      <c r="B7">
        <v>10742668.11664651</v>
      </c>
      <c r="C7">
        <v>12166220.2276188</v>
      </c>
    </row>
    <row r="8" spans="1:3">
      <c r="A8">
        <v>6</v>
      </c>
      <c r="B8">
        <v>10307001.90736726</v>
      </c>
      <c r="C8">
        <v>11940545.14408869</v>
      </c>
    </row>
    <row r="9" spans="1:3">
      <c r="A9">
        <v>7</v>
      </c>
      <c r="B9">
        <v>9871450.989548694</v>
      </c>
      <c r="C9">
        <v>11714524.87543223</v>
      </c>
    </row>
    <row r="10" spans="1:3">
      <c r="A10">
        <v>8</v>
      </c>
      <c r="B10">
        <v>9435883.7396711</v>
      </c>
      <c r="C10">
        <v>11488568.81253823</v>
      </c>
    </row>
    <row r="11" spans="1:3">
      <c r="A11">
        <v>9</v>
      </c>
      <c r="B11">
        <v>8980372.97134022</v>
      </c>
      <c r="C11">
        <v>11272236.71659216</v>
      </c>
    </row>
    <row r="12" spans="1:3">
      <c r="A12">
        <v>10</v>
      </c>
      <c r="B12">
        <v>8523554.4542369</v>
      </c>
      <c r="C12">
        <v>11057579.6013357</v>
      </c>
    </row>
    <row r="13" spans="1:3">
      <c r="A13">
        <v>11</v>
      </c>
      <c r="B13">
        <v>8064414.241373275</v>
      </c>
      <c r="C13">
        <v>10845888.61890173</v>
      </c>
    </row>
    <row r="14" spans="1:3">
      <c r="A14">
        <v>12</v>
      </c>
      <c r="B14">
        <v>6244867.518528151</v>
      </c>
      <c r="C14">
        <v>7108444.950735156</v>
      </c>
    </row>
    <row r="15" spans="1:3">
      <c r="A15">
        <v>13</v>
      </c>
      <c r="B15">
        <v>5526133.433885759</v>
      </c>
      <c r="C15">
        <v>5818459.480079176</v>
      </c>
    </row>
    <row r="16" spans="1:3">
      <c r="A16">
        <v>14</v>
      </c>
      <c r="B16">
        <v>5148872.381315637</v>
      </c>
      <c r="C16">
        <v>5440433.85266095</v>
      </c>
    </row>
    <row r="17" spans="1:3">
      <c r="A17">
        <v>15</v>
      </c>
      <c r="B17">
        <v>4856863.020675709</v>
      </c>
      <c r="C17">
        <v>5159957.020075166</v>
      </c>
    </row>
    <row r="18" spans="1:3">
      <c r="A18">
        <v>16</v>
      </c>
      <c r="B18">
        <v>4780788.058176631</v>
      </c>
      <c r="C18">
        <v>5133421.593314637</v>
      </c>
    </row>
    <row r="19" spans="1:3">
      <c r="A19">
        <v>17</v>
      </c>
      <c r="B19">
        <v>4576260.265254459</v>
      </c>
      <c r="C19">
        <v>4923986.288718404</v>
      </c>
    </row>
    <row r="20" spans="1:3">
      <c r="A20">
        <v>18</v>
      </c>
      <c r="B20">
        <v>4502340.786269739</v>
      </c>
      <c r="C20">
        <v>4895811.671472026</v>
      </c>
    </row>
    <row r="21" spans="1:3">
      <c r="A21">
        <v>19</v>
      </c>
      <c r="B21">
        <v>4348735.034288019</v>
      </c>
      <c r="C21">
        <v>4727392.344562647</v>
      </c>
    </row>
    <row r="22" spans="1:3">
      <c r="A22">
        <v>20</v>
      </c>
      <c r="B22">
        <v>4276677.688062673</v>
      </c>
      <c r="C22">
        <v>4698614.763116417</v>
      </c>
    </row>
    <row r="23" spans="1:3">
      <c r="A23">
        <v>21</v>
      </c>
      <c r="B23">
        <v>4161626.154581336</v>
      </c>
      <c r="C23">
        <v>4565438.686720305</v>
      </c>
    </row>
    <row r="24" spans="1:3">
      <c r="A24">
        <v>22</v>
      </c>
      <c r="B24">
        <v>4179936.322771622</v>
      </c>
      <c r="C24">
        <v>4574825.455925347</v>
      </c>
    </row>
    <row r="25" spans="1:3">
      <c r="A25">
        <v>23</v>
      </c>
      <c r="B25">
        <v>4431568.213497768</v>
      </c>
      <c r="C25">
        <v>4658227.659504653</v>
      </c>
    </row>
    <row r="26" spans="1:3">
      <c r="A26">
        <v>24</v>
      </c>
      <c r="B26">
        <v>4132742.238312014</v>
      </c>
      <c r="C26">
        <v>4436041.896227368</v>
      </c>
    </row>
    <row r="27" spans="1:3">
      <c r="A27">
        <v>25</v>
      </c>
      <c r="B27">
        <v>3798787.550352596</v>
      </c>
      <c r="C27">
        <v>4092840.390831851</v>
      </c>
    </row>
    <row r="28" spans="1:3">
      <c r="A28">
        <v>26</v>
      </c>
      <c r="B28">
        <v>3634297.312565797</v>
      </c>
      <c r="C28">
        <v>3889745.828915995</v>
      </c>
    </row>
    <row r="29" spans="1:3">
      <c r="A29">
        <v>27</v>
      </c>
      <c r="B29">
        <v>3496476.136535327</v>
      </c>
      <c r="C29">
        <v>3731085.180421065</v>
      </c>
    </row>
    <row r="30" spans="1:3">
      <c r="A30">
        <v>28</v>
      </c>
      <c r="B30">
        <v>3345455.13578523</v>
      </c>
      <c r="C30">
        <v>3662456.447362563</v>
      </c>
    </row>
    <row r="31" spans="1:3">
      <c r="A31">
        <v>29</v>
      </c>
      <c r="B31">
        <v>3394910.281670194</v>
      </c>
      <c r="C31">
        <v>3681080.322874016</v>
      </c>
    </row>
    <row r="32" spans="1:3">
      <c r="A32">
        <v>30</v>
      </c>
      <c r="B32">
        <v>3243795.522747977</v>
      </c>
      <c r="C32">
        <v>3548218.918571548</v>
      </c>
    </row>
    <row r="33" spans="1:3">
      <c r="A33">
        <v>31</v>
      </c>
      <c r="B33">
        <v>3239904.107187016</v>
      </c>
      <c r="C33">
        <v>3505657.677591702</v>
      </c>
    </row>
    <row r="34" spans="1:3">
      <c r="A34">
        <v>32</v>
      </c>
      <c r="B34">
        <v>3282903.166563369</v>
      </c>
      <c r="C34">
        <v>3522475.007203014</v>
      </c>
    </row>
    <row r="35" spans="1:3">
      <c r="A35">
        <v>33</v>
      </c>
      <c r="B35">
        <v>3157748.207877398</v>
      </c>
      <c r="C35">
        <v>3428758.106864721</v>
      </c>
    </row>
    <row r="36" spans="1:3">
      <c r="A36">
        <v>34</v>
      </c>
      <c r="B36">
        <v>2994607.597897684</v>
      </c>
      <c r="C36">
        <v>3336393.39039629</v>
      </c>
    </row>
    <row r="37" spans="1:3">
      <c r="A37">
        <v>35</v>
      </c>
      <c r="B37">
        <v>3044169.789071782</v>
      </c>
      <c r="C37">
        <v>3355845.536171064</v>
      </c>
    </row>
    <row r="38" spans="1:3">
      <c r="A38">
        <v>36</v>
      </c>
      <c r="B38">
        <v>2841151.150704971</v>
      </c>
      <c r="C38">
        <v>3232641.751277487</v>
      </c>
    </row>
    <row r="39" spans="1:3">
      <c r="A39">
        <v>37</v>
      </c>
      <c r="B39">
        <v>2699450.201179458</v>
      </c>
      <c r="C39">
        <v>3109352.595456926</v>
      </c>
    </row>
    <row r="40" spans="1:3">
      <c r="A40">
        <v>38</v>
      </c>
      <c r="B40">
        <v>2571253.266134614</v>
      </c>
      <c r="C40">
        <v>3016283.422906379</v>
      </c>
    </row>
    <row r="41" spans="1:3">
      <c r="A41">
        <v>39</v>
      </c>
      <c r="B41">
        <v>2442252.099541443</v>
      </c>
      <c r="C41">
        <v>2927503.33878</v>
      </c>
    </row>
    <row r="42" spans="1:3">
      <c r="A42">
        <v>40</v>
      </c>
      <c r="B42">
        <v>2449885.686902998</v>
      </c>
      <c r="C42">
        <v>2904693.421842779</v>
      </c>
    </row>
    <row r="43" spans="1:3">
      <c r="A43">
        <v>41</v>
      </c>
      <c r="B43">
        <v>2464505.946113489</v>
      </c>
      <c r="C43">
        <v>2906205.881783341</v>
      </c>
    </row>
    <row r="44" spans="1:3">
      <c r="A44">
        <v>42</v>
      </c>
      <c r="B44">
        <v>2336996.68556594</v>
      </c>
      <c r="C44">
        <v>2828562.742950166</v>
      </c>
    </row>
    <row r="45" spans="1:3">
      <c r="A45">
        <v>43</v>
      </c>
      <c r="B45">
        <v>2275642.523338407</v>
      </c>
      <c r="C45">
        <v>2796173.717539021</v>
      </c>
    </row>
    <row r="46" spans="1:3">
      <c r="A46">
        <v>44</v>
      </c>
      <c r="B46">
        <v>2288213.248727802</v>
      </c>
      <c r="C46">
        <v>2797417.488625366</v>
      </c>
    </row>
    <row r="47" spans="1:3">
      <c r="A47">
        <v>45</v>
      </c>
      <c r="B47">
        <v>2204937.085735576</v>
      </c>
      <c r="C47">
        <v>2739865.103720366</v>
      </c>
    </row>
    <row r="48" spans="1:3">
      <c r="A48">
        <v>46</v>
      </c>
      <c r="B48">
        <v>2153618.812735856</v>
      </c>
      <c r="C48">
        <v>2690559.98004806</v>
      </c>
    </row>
    <row r="49" spans="1:3">
      <c r="A49">
        <v>47</v>
      </c>
      <c r="B49">
        <v>2142267.246741137</v>
      </c>
      <c r="C49">
        <v>2669891.411525036</v>
      </c>
    </row>
    <row r="50" spans="1:3">
      <c r="A50">
        <v>48</v>
      </c>
      <c r="B50">
        <v>2146189.658667108</v>
      </c>
      <c r="C50">
        <v>2666827.954695504</v>
      </c>
    </row>
    <row r="51" spans="1:3">
      <c r="A51">
        <v>49</v>
      </c>
      <c r="B51">
        <v>2041863.443096094</v>
      </c>
      <c r="C51">
        <v>2597936.604367414</v>
      </c>
    </row>
    <row r="52" spans="1:3">
      <c r="A52">
        <v>50</v>
      </c>
      <c r="B52">
        <v>1968529.381229307</v>
      </c>
      <c r="C52">
        <v>2545824.683011405</v>
      </c>
    </row>
    <row r="53" spans="1:3">
      <c r="A53">
        <v>51</v>
      </c>
      <c r="B53">
        <v>1898613.317482873</v>
      </c>
      <c r="C53">
        <v>2493414.256082219</v>
      </c>
    </row>
    <row r="54" spans="1:3">
      <c r="A54">
        <v>52</v>
      </c>
      <c r="B54">
        <v>1846902.371560874</v>
      </c>
      <c r="C54">
        <v>2457634.417775653</v>
      </c>
    </row>
    <row r="55" spans="1:3">
      <c r="A55">
        <v>53</v>
      </c>
      <c r="B55">
        <v>1793614.470200534</v>
      </c>
      <c r="C55">
        <v>2433946.439280299</v>
      </c>
    </row>
    <row r="56" spans="1:3">
      <c r="A56">
        <v>54</v>
      </c>
      <c r="B56">
        <v>1760570.136913027</v>
      </c>
      <c r="C56">
        <v>2415334.691412007</v>
      </c>
    </row>
    <row r="57" spans="1:3">
      <c r="A57">
        <v>55</v>
      </c>
      <c r="B57">
        <v>1769998.473452161</v>
      </c>
      <c r="C57">
        <v>2417234.728583859</v>
      </c>
    </row>
    <row r="58" spans="1:3">
      <c r="A58">
        <v>56</v>
      </c>
      <c r="B58">
        <v>1712527.06344627</v>
      </c>
      <c r="C58">
        <v>2374775.590347231</v>
      </c>
    </row>
    <row r="59" spans="1:3">
      <c r="A59">
        <v>57</v>
      </c>
      <c r="B59">
        <v>1665660.016622156</v>
      </c>
      <c r="C59">
        <v>2340375.49188291</v>
      </c>
    </row>
    <row r="60" spans="1:3">
      <c r="A60">
        <v>58</v>
      </c>
      <c r="B60">
        <v>1610213.388713062</v>
      </c>
      <c r="C60">
        <v>2307867.905013558</v>
      </c>
    </row>
    <row r="61" spans="1:3">
      <c r="A61">
        <v>59</v>
      </c>
      <c r="B61">
        <v>1580011.571890079</v>
      </c>
      <c r="C61">
        <v>2293631.280240675</v>
      </c>
    </row>
    <row r="62" spans="1:3">
      <c r="A62">
        <v>60</v>
      </c>
      <c r="B62">
        <v>1574553.304853446</v>
      </c>
      <c r="C62">
        <v>2293431.87212276</v>
      </c>
    </row>
    <row r="63" spans="1:3">
      <c r="A63">
        <v>61</v>
      </c>
      <c r="B63">
        <v>1533219.754370423</v>
      </c>
      <c r="C63">
        <v>2256447.827471296</v>
      </c>
    </row>
    <row r="64" spans="1:3">
      <c r="A64">
        <v>62</v>
      </c>
      <c r="B64">
        <v>1493251.394294442</v>
      </c>
      <c r="C64">
        <v>2226990.353000359</v>
      </c>
    </row>
    <row r="65" spans="1:3">
      <c r="A65">
        <v>63</v>
      </c>
      <c r="B65">
        <v>1445607.311017482</v>
      </c>
      <c r="C65">
        <v>2194166.306980508</v>
      </c>
    </row>
    <row r="66" spans="1:3">
      <c r="A66">
        <v>64</v>
      </c>
      <c r="B66">
        <v>1413666.205666699</v>
      </c>
      <c r="C66">
        <v>2170339.81762742</v>
      </c>
    </row>
    <row r="67" spans="1:3">
      <c r="A67">
        <v>65</v>
      </c>
      <c r="B67">
        <v>1407177.237753881</v>
      </c>
      <c r="C67">
        <v>2156847.050483112</v>
      </c>
    </row>
    <row r="68" spans="1:3">
      <c r="A68">
        <v>66</v>
      </c>
      <c r="B68">
        <v>1395290.45110561</v>
      </c>
      <c r="C68">
        <v>2144958.233898734</v>
      </c>
    </row>
    <row r="69" spans="1:3">
      <c r="A69">
        <v>67</v>
      </c>
      <c r="B69">
        <v>1361599.067186938</v>
      </c>
      <c r="C69">
        <v>2126544.080124626</v>
      </c>
    </row>
    <row r="70" spans="1:3">
      <c r="A70">
        <v>68</v>
      </c>
      <c r="B70">
        <v>1324988.249670547</v>
      </c>
      <c r="C70">
        <v>2101127.106914558</v>
      </c>
    </row>
    <row r="71" spans="1:3">
      <c r="A71">
        <v>69</v>
      </c>
      <c r="B71">
        <v>1292728.241139612</v>
      </c>
      <c r="C71">
        <v>2078425.461851303</v>
      </c>
    </row>
    <row r="72" spans="1:3">
      <c r="A72">
        <v>70</v>
      </c>
      <c r="B72">
        <v>1274206.433426288</v>
      </c>
      <c r="C72">
        <v>2060646.582965434</v>
      </c>
    </row>
    <row r="73" spans="1:3">
      <c r="A73">
        <v>71</v>
      </c>
      <c r="B73">
        <v>1271453.886465312</v>
      </c>
      <c r="C73">
        <v>2054303.859529288</v>
      </c>
    </row>
    <row r="74" spans="1:3">
      <c r="A74">
        <v>72</v>
      </c>
      <c r="B74">
        <v>1275586.821933729</v>
      </c>
      <c r="C74">
        <v>2054955.051732142</v>
      </c>
    </row>
    <row r="75" spans="1:3">
      <c r="A75">
        <v>73</v>
      </c>
      <c r="B75">
        <v>1237041.535888137</v>
      </c>
      <c r="C75">
        <v>2031629.164766092</v>
      </c>
    </row>
    <row r="76" spans="1:3">
      <c r="A76">
        <v>74</v>
      </c>
      <c r="B76">
        <v>1211467.081436574</v>
      </c>
      <c r="C76">
        <v>2013747.79167301</v>
      </c>
    </row>
    <row r="77" spans="1:3">
      <c r="A77">
        <v>75</v>
      </c>
      <c r="B77">
        <v>1184023.013907625</v>
      </c>
      <c r="C77">
        <v>1993074.466010396</v>
      </c>
    </row>
    <row r="78" spans="1:3">
      <c r="A78">
        <v>76</v>
      </c>
      <c r="B78">
        <v>1158607.64839928</v>
      </c>
      <c r="C78">
        <v>1975208.215912416</v>
      </c>
    </row>
    <row r="79" spans="1:3">
      <c r="A79">
        <v>77</v>
      </c>
      <c r="B79">
        <v>1132853.97694093</v>
      </c>
      <c r="C79">
        <v>1962044.402236716</v>
      </c>
    </row>
    <row r="80" spans="1:3">
      <c r="A80">
        <v>78</v>
      </c>
      <c r="B80">
        <v>1115268.040045609</v>
      </c>
      <c r="C80">
        <v>1951770.458356683</v>
      </c>
    </row>
    <row r="81" spans="1:3">
      <c r="A81">
        <v>79</v>
      </c>
      <c r="B81">
        <v>1104180.58346956</v>
      </c>
      <c r="C81">
        <v>1940178.370762928</v>
      </c>
    </row>
    <row r="82" spans="1:3">
      <c r="A82">
        <v>80</v>
      </c>
      <c r="B82">
        <v>1081186.078196485</v>
      </c>
      <c r="C82">
        <v>1923137.798087177</v>
      </c>
    </row>
    <row r="83" spans="1:3">
      <c r="A83">
        <v>81</v>
      </c>
      <c r="B83">
        <v>1060657.746668028</v>
      </c>
      <c r="C83">
        <v>1908123.176651762</v>
      </c>
    </row>
    <row r="84" spans="1:3">
      <c r="A84">
        <v>82</v>
      </c>
      <c r="B84">
        <v>1037995.828199572</v>
      </c>
      <c r="C84">
        <v>1894762.86565773</v>
      </c>
    </row>
    <row r="85" spans="1:3">
      <c r="A85">
        <v>83</v>
      </c>
      <c r="B85">
        <v>1025801.925379716</v>
      </c>
      <c r="C85">
        <v>1889045.638611541</v>
      </c>
    </row>
    <row r="86" spans="1:3">
      <c r="A86">
        <v>84</v>
      </c>
      <c r="B86">
        <v>1024182.020296676</v>
      </c>
      <c r="C86">
        <v>1889285.109306872</v>
      </c>
    </row>
    <row r="87" spans="1:3">
      <c r="A87">
        <v>85</v>
      </c>
      <c r="B87">
        <v>1007721.455051324</v>
      </c>
      <c r="C87">
        <v>1874619.700706986</v>
      </c>
    </row>
    <row r="88" spans="1:3">
      <c r="A88">
        <v>86</v>
      </c>
      <c r="B88">
        <v>992035.4201293469</v>
      </c>
      <c r="C88">
        <v>1862970.737898617</v>
      </c>
    </row>
    <row r="89" spans="1:3">
      <c r="A89">
        <v>87</v>
      </c>
      <c r="B89">
        <v>970774.473917363</v>
      </c>
      <c r="C89">
        <v>1848425.951559225</v>
      </c>
    </row>
    <row r="90" spans="1:3">
      <c r="A90">
        <v>88</v>
      </c>
      <c r="B90">
        <v>953500.8790032531</v>
      </c>
      <c r="C90">
        <v>1835878.989512969</v>
      </c>
    </row>
    <row r="91" spans="1:3">
      <c r="A91">
        <v>89</v>
      </c>
      <c r="B91">
        <v>947346.0387883593</v>
      </c>
      <c r="C91">
        <v>1827898.336086086</v>
      </c>
    </row>
    <row r="92" spans="1:3">
      <c r="A92">
        <v>90</v>
      </c>
      <c r="B92">
        <v>939978.7359568562</v>
      </c>
      <c r="C92">
        <v>1820967.092830198</v>
      </c>
    </row>
    <row r="93" spans="1:3">
      <c r="A93">
        <v>91</v>
      </c>
      <c r="B93">
        <v>922613.9480842408</v>
      </c>
      <c r="C93">
        <v>1810881.745255667</v>
      </c>
    </row>
    <row r="94" spans="1:3">
      <c r="A94">
        <v>92</v>
      </c>
      <c r="B94">
        <v>904836.6527144166</v>
      </c>
      <c r="C94">
        <v>1798518.70770804</v>
      </c>
    </row>
    <row r="95" spans="1:3">
      <c r="A95">
        <v>93</v>
      </c>
      <c r="B95">
        <v>888885.7588938111</v>
      </c>
      <c r="C95">
        <v>1787336.965129266</v>
      </c>
    </row>
    <row r="96" spans="1:3">
      <c r="A96">
        <v>94</v>
      </c>
      <c r="B96">
        <v>879776.8908152834</v>
      </c>
      <c r="C96">
        <v>1778838.70620293</v>
      </c>
    </row>
    <row r="97" spans="1:3">
      <c r="A97">
        <v>95</v>
      </c>
      <c r="B97">
        <v>871650.6035275689</v>
      </c>
      <c r="C97">
        <v>1773002.655913596</v>
      </c>
    </row>
    <row r="98" spans="1:3">
      <c r="A98">
        <v>96</v>
      </c>
      <c r="B98">
        <v>866943.3623236691</v>
      </c>
      <c r="C98">
        <v>1767642.599252485</v>
      </c>
    </row>
    <row r="99" spans="1:3">
      <c r="A99">
        <v>97</v>
      </c>
      <c r="B99">
        <v>851353.366190282</v>
      </c>
      <c r="C99">
        <v>1758061.754833314</v>
      </c>
    </row>
    <row r="100" spans="1:3">
      <c r="A100">
        <v>98</v>
      </c>
      <c r="B100">
        <v>839958.1088123606</v>
      </c>
      <c r="C100">
        <v>1750112.128426892</v>
      </c>
    </row>
    <row r="101" spans="1:3">
      <c r="A101">
        <v>99</v>
      </c>
      <c r="B101">
        <v>827211.2737723914</v>
      </c>
      <c r="C101">
        <v>1740365.562713186</v>
      </c>
    </row>
    <row r="102" spans="1:3">
      <c r="A102">
        <v>100</v>
      </c>
      <c r="B102">
        <v>814463.866180772</v>
      </c>
      <c r="C102">
        <v>1731185.371626907</v>
      </c>
    </row>
    <row r="103" spans="1:3">
      <c r="A103">
        <v>101</v>
      </c>
      <c r="B103">
        <v>800773.5200527055</v>
      </c>
      <c r="C103">
        <v>1723797.005087737</v>
      </c>
    </row>
    <row r="104" spans="1:3">
      <c r="A104">
        <v>102</v>
      </c>
      <c r="B104">
        <v>791245.7203742554</v>
      </c>
      <c r="C104">
        <v>1718169.633110903</v>
      </c>
    </row>
    <row r="105" spans="1:3">
      <c r="A105">
        <v>103</v>
      </c>
      <c r="B105">
        <v>785535.822018359</v>
      </c>
      <c r="C105">
        <v>1712323.398286461</v>
      </c>
    </row>
    <row r="106" spans="1:3">
      <c r="A106">
        <v>104</v>
      </c>
      <c r="B106">
        <v>773993.6842500821</v>
      </c>
      <c r="C106">
        <v>1703657.999589303</v>
      </c>
    </row>
    <row r="107" spans="1:3">
      <c r="A107">
        <v>105</v>
      </c>
      <c r="B107">
        <v>763242.8186799523</v>
      </c>
      <c r="C107">
        <v>1695645.564048498</v>
      </c>
    </row>
    <row r="108" spans="1:3">
      <c r="A108">
        <v>106</v>
      </c>
      <c r="B108">
        <v>751018.0147720046</v>
      </c>
      <c r="C108">
        <v>1688160.186069579</v>
      </c>
    </row>
    <row r="109" spans="1:3">
      <c r="A109">
        <v>107</v>
      </c>
      <c r="B109">
        <v>745188.9663991252</v>
      </c>
      <c r="C109">
        <v>1683914.348775581</v>
      </c>
    </row>
    <row r="110" spans="1:3">
      <c r="A110">
        <v>108</v>
      </c>
      <c r="B110">
        <v>735887.0992460432</v>
      </c>
      <c r="C110">
        <v>1678684.388425033</v>
      </c>
    </row>
    <row r="111" spans="1:3">
      <c r="A111">
        <v>109</v>
      </c>
      <c r="B111">
        <v>728318.8839158049</v>
      </c>
      <c r="C111">
        <v>1672090.879720433</v>
      </c>
    </row>
    <row r="112" spans="1:3">
      <c r="A112">
        <v>110</v>
      </c>
      <c r="B112">
        <v>720456.9559068052</v>
      </c>
      <c r="C112">
        <v>1666263.892039214</v>
      </c>
    </row>
    <row r="113" spans="1:3">
      <c r="A113">
        <v>111</v>
      </c>
      <c r="B113">
        <v>709336.4373831984</v>
      </c>
      <c r="C113">
        <v>1658729.667908269</v>
      </c>
    </row>
    <row r="114" spans="1:3">
      <c r="A114">
        <v>112</v>
      </c>
      <c r="B114">
        <v>699948.7845872066</v>
      </c>
      <c r="C114">
        <v>1652036.975906939</v>
      </c>
    </row>
    <row r="115" spans="1:3">
      <c r="A115">
        <v>113</v>
      </c>
      <c r="B115">
        <v>696789.931430286</v>
      </c>
      <c r="C115">
        <v>1647952.096066632</v>
      </c>
    </row>
    <row r="116" spans="1:3">
      <c r="A116">
        <v>114</v>
      </c>
      <c r="B116">
        <v>693255.4575538838</v>
      </c>
      <c r="C116">
        <v>1644470.795939822</v>
      </c>
    </row>
    <row r="117" spans="1:3">
      <c r="A117">
        <v>115</v>
      </c>
      <c r="B117">
        <v>684141.1377495261</v>
      </c>
      <c r="C117">
        <v>1639165.834574188</v>
      </c>
    </row>
    <row r="118" spans="1:3">
      <c r="A118">
        <v>116</v>
      </c>
      <c r="B118">
        <v>674584.2313369577</v>
      </c>
      <c r="C118">
        <v>1632555.147634514</v>
      </c>
    </row>
    <row r="119" spans="1:3">
      <c r="A119">
        <v>117</v>
      </c>
      <c r="B119">
        <v>665337.946614108</v>
      </c>
      <c r="C119">
        <v>1626143.830675195</v>
      </c>
    </row>
    <row r="120" spans="1:3">
      <c r="A120">
        <v>118</v>
      </c>
      <c r="B120">
        <v>659572.973686909</v>
      </c>
      <c r="C120">
        <v>1621061.714042257</v>
      </c>
    </row>
    <row r="121" spans="1:3">
      <c r="A121">
        <v>119</v>
      </c>
      <c r="B121">
        <v>654355.9520194069</v>
      </c>
      <c r="C121">
        <v>1617338.041795613</v>
      </c>
    </row>
    <row r="122" spans="1:3">
      <c r="A122">
        <v>120</v>
      </c>
      <c r="B122">
        <v>651443.5956003568</v>
      </c>
      <c r="C122">
        <v>1614139.848137907</v>
      </c>
    </row>
    <row r="123" spans="1:3">
      <c r="A123">
        <v>121</v>
      </c>
      <c r="B123">
        <v>642588.4925884862</v>
      </c>
      <c r="C123">
        <v>1608548.632929225</v>
      </c>
    </row>
    <row r="124" spans="1:3">
      <c r="A124">
        <v>122</v>
      </c>
      <c r="B124">
        <v>636133.9884554957</v>
      </c>
      <c r="C124">
        <v>1604011.178374911</v>
      </c>
    </row>
    <row r="125" spans="1:3">
      <c r="A125">
        <v>123</v>
      </c>
      <c r="B125">
        <v>629140.796354259</v>
      </c>
      <c r="C125">
        <v>1598596.643666746</v>
      </c>
    </row>
    <row r="126" spans="1:3">
      <c r="A126">
        <v>124</v>
      </c>
      <c r="B126">
        <v>621973.917129114</v>
      </c>
      <c r="C126">
        <v>1593339.687478639</v>
      </c>
    </row>
    <row r="127" spans="1:3">
      <c r="A127">
        <v>125</v>
      </c>
      <c r="B127">
        <v>613818.4182394748</v>
      </c>
      <c r="C127">
        <v>1588816.822207791</v>
      </c>
    </row>
    <row r="128" spans="1:3">
      <c r="A128">
        <v>126</v>
      </c>
      <c r="B128">
        <v>608257.2948792203</v>
      </c>
      <c r="C128">
        <v>1585533.956369655</v>
      </c>
    </row>
    <row r="129" spans="1:3">
      <c r="A129">
        <v>127</v>
      </c>
      <c r="B129">
        <v>605632.3330491971</v>
      </c>
      <c r="C129">
        <v>1582606.766903575</v>
      </c>
    </row>
    <row r="130" spans="1:3">
      <c r="A130">
        <v>128</v>
      </c>
      <c r="B130">
        <v>599355.0877394896</v>
      </c>
      <c r="C130">
        <v>1577775.807557528</v>
      </c>
    </row>
    <row r="131" spans="1:3">
      <c r="A131">
        <v>129</v>
      </c>
      <c r="B131">
        <v>593259.4984338138</v>
      </c>
      <c r="C131">
        <v>1573083.05849774</v>
      </c>
    </row>
    <row r="132" spans="1:3">
      <c r="A132">
        <v>130</v>
      </c>
      <c r="B132">
        <v>585798.843546509</v>
      </c>
      <c r="C132">
        <v>1568318.765812143</v>
      </c>
    </row>
    <row r="133" spans="1:3">
      <c r="A133">
        <v>131</v>
      </c>
      <c r="B133">
        <v>582086.1947607676</v>
      </c>
      <c r="C133">
        <v>1565563.614477965</v>
      </c>
    </row>
    <row r="134" spans="1:3">
      <c r="A134">
        <v>132</v>
      </c>
      <c r="B134">
        <v>576181.9400742368</v>
      </c>
      <c r="C134">
        <v>1562139.607080352</v>
      </c>
    </row>
    <row r="135" spans="1:3">
      <c r="A135">
        <v>133</v>
      </c>
      <c r="B135">
        <v>571830.0039163064</v>
      </c>
      <c r="C135">
        <v>1558296.119265476</v>
      </c>
    </row>
    <row r="136" spans="1:3">
      <c r="A136">
        <v>134</v>
      </c>
      <c r="B136">
        <v>567295.4607277672</v>
      </c>
      <c r="C136">
        <v>1554854.353139893</v>
      </c>
    </row>
    <row r="137" spans="1:3">
      <c r="A137">
        <v>135</v>
      </c>
      <c r="B137">
        <v>560676.3114679687</v>
      </c>
      <c r="C137">
        <v>1550297.310436582</v>
      </c>
    </row>
    <row r="138" spans="1:3">
      <c r="A138">
        <v>136</v>
      </c>
      <c r="B138">
        <v>554981.088607938</v>
      </c>
      <c r="C138">
        <v>1546203.01768997</v>
      </c>
    </row>
    <row r="139" spans="1:3">
      <c r="A139">
        <v>137</v>
      </c>
      <c r="B139">
        <v>553459.3688057968</v>
      </c>
      <c r="C139">
        <v>1543963.318373489</v>
      </c>
    </row>
    <row r="140" spans="1:3">
      <c r="A140">
        <v>138</v>
      </c>
      <c r="B140">
        <v>551746.8080703148</v>
      </c>
      <c r="C140">
        <v>1542075.229234003</v>
      </c>
    </row>
    <row r="141" spans="1:3">
      <c r="A141">
        <v>139</v>
      </c>
      <c r="B141">
        <v>546270.1981242201</v>
      </c>
      <c r="C141">
        <v>1538842.277108864</v>
      </c>
    </row>
    <row r="142" spans="1:3">
      <c r="A142">
        <v>140</v>
      </c>
      <c r="B142">
        <v>540616.2877695174</v>
      </c>
      <c r="C142">
        <v>1534881.022412134</v>
      </c>
    </row>
    <row r="143" spans="1:3">
      <c r="A143">
        <v>141</v>
      </c>
      <c r="B143">
        <v>534818.6091851688</v>
      </c>
      <c r="C143">
        <v>1530837.10739671</v>
      </c>
    </row>
    <row r="144" spans="1:3">
      <c r="A144">
        <v>142</v>
      </c>
      <c r="B144">
        <v>531243.4291864031</v>
      </c>
      <c r="C144">
        <v>1527666.335645109</v>
      </c>
    </row>
    <row r="145" spans="1:3">
      <c r="A145">
        <v>143</v>
      </c>
      <c r="B145">
        <v>527864.6644092094</v>
      </c>
      <c r="C145">
        <v>1525203.301329216</v>
      </c>
    </row>
    <row r="146" spans="1:3">
      <c r="A146">
        <v>144</v>
      </c>
      <c r="B146">
        <v>526357.7205050834</v>
      </c>
      <c r="C146">
        <v>1523357.220206829</v>
      </c>
    </row>
    <row r="147" spans="1:3">
      <c r="A147">
        <v>145</v>
      </c>
      <c r="B147">
        <v>520827.1405235252</v>
      </c>
      <c r="C147">
        <v>1519778.191176689</v>
      </c>
    </row>
    <row r="148" spans="1:3">
      <c r="A148">
        <v>146</v>
      </c>
      <c r="B148">
        <v>516902.9258787485</v>
      </c>
      <c r="C148">
        <v>1516973.764855234</v>
      </c>
    </row>
    <row r="149" spans="1:3">
      <c r="A149">
        <v>147</v>
      </c>
      <c r="B149">
        <v>512810.3139485014</v>
      </c>
      <c r="C149">
        <v>1513696.945851711</v>
      </c>
    </row>
    <row r="150" spans="1:3">
      <c r="A150">
        <v>148</v>
      </c>
      <c r="B150">
        <v>508451.7745537607</v>
      </c>
      <c r="C150">
        <v>1510386.453138461</v>
      </c>
    </row>
    <row r="151" spans="1:3">
      <c r="A151">
        <v>149</v>
      </c>
      <c r="B151">
        <v>502955.9701864023</v>
      </c>
      <c r="C151">
        <v>1507231.182374839</v>
      </c>
    </row>
    <row r="152" spans="1:3">
      <c r="A152">
        <v>150</v>
      </c>
      <c r="B152">
        <v>499303.8705398817</v>
      </c>
      <c r="C152">
        <v>1505047.843140234</v>
      </c>
    </row>
    <row r="153" spans="1:3">
      <c r="A153">
        <v>151</v>
      </c>
      <c r="B153">
        <v>498275.4811186341</v>
      </c>
      <c r="C153">
        <v>1503580.066213997</v>
      </c>
    </row>
    <row r="154" spans="1:3">
      <c r="A154">
        <v>152</v>
      </c>
      <c r="B154">
        <v>494725.9197016744</v>
      </c>
      <c r="C154">
        <v>1500709.701419689</v>
      </c>
    </row>
    <row r="155" spans="1:3">
      <c r="A155">
        <v>153</v>
      </c>
      <c r="B155">
        <v>491242.5043700323</v>
      </c>
      <c r="C155">
        <v>1497854.140070159</v>
      </c>
    </row>
    <row r="156" spans="1:3">
      <c r="A156">
        <v>154</v>
      </c>
      <c r="B156">
        <v>486412.2548909198</v>
      </c>
      <c r="C156">
        <v>1494638.431751838</v>
      </c>
    </row>
    <row r="157" spans="1:3">
      <c r="A157">
        <v>155</v>
      </c>
      <c r="B157">
        <v>484080.8679273875</v>
      </c>
      <c r="C157">
        <v>1492842.97094188</v>
      </c>
    </row>
    <row r="158" spans="1:3">
      <c r="A158">
        <v>156</v>
      </c>
      <c r="B158">
        <v>480050.9614380605</v>
      </c>
      <c r="C158">
        <v>1490442.299098691</v>
      </c>
    </row>
    <row r="159" spans="1:3">
      <c r="A159">
        <v>157</v>
      </c>
      <c r="B159">
        <v>477689.3640107218</v>
      </c>
      <c r="C159">
        <v>1488177.334488465</v>
      </c>
    </row>
    <row r="160" spans="1:3">
      <c r="A160">
        <v>158</v>
      </c>
      <c r="B160">
        <v>475103.7934257964</v>
      </c>
      <c r="C160">
        <v>1486100.221998408</v>
      </c>
    </row>
    <row r="161" spans="1:3">
      <c r="A161">
        <v>159</v>
      </c>
      <c r="B161">
        <v>470929.1245419739</v>
      </c>
      <c r="C161">
        <v>1483136.337804932</v>
      </c>
    </row>
    <row r="162" spans="1:3">
      <c r="A162">
        <v>160</v>
      </c>
      <c r="B162">
        <v>467304.1910221094</v>
      </c>
      <c r="C162">
        <v>1480458.035737701</v>
      </c>
    </row>
    <row r="163" spans="1:3">
      <c r="A163">
        <v>161</v>
      </c>
      <c r="B163">
        <v>466923.7824901693</v>
      </c>
      <c r="C163">
        <v>1479332.745328002</v>
      </c>
    </row>
    <row r="164" spans="1:3">
      <c r="A164">
        <v>162</v>
      </c>
      <c r="B164">
        <v>466334.0037255809</v>
      </c>
      <c r="C164">
        <v>1478373.746382694</v>
      </c>
    </row>
    <row r="165" spans="1:3">
      <c r="A165">
        <v>163</v>
      </c>
      <c r="B165">
        <v>462740.6111649611</v>
      </c>
      <c r="C165">
        <v>1476192.055703886</v>
      </c>
    </row>
    <row r="166" spans="1:3">
      <c r="A166">
        <v>164</v>
      </c>
      <c r="B166">
        <v>459312.8640599016</v>
      </c>
      <c r="C166">
        <v>1473700.409295167</v>
      </c>
    </row>
    <row r="167" spans="1:3">
      <c r="A167">
        <v>165</v>
      </c>
      <c r="B167">
        <v>455555.1393489751</v>
      </c>
      <c r="C167">
        <v>1471010.948287374</v>
      </c>
    </row>
    <row r="168" spans="1:3">
      <c r="A168">
        <v>166</v>
      </c>
      <c r="B168">
        <v>453567.4416875312</v>
      </c>
      <c r="C168">
        <v>1469077.855260605</v>
      </c>
    </row>
    <row r="169" spans="1:3">
      <c r="A169">
        <v>167</v>
      </c>
      <c r="B169">
        <v>451431.8364078419</v>
      </c>
      <c r="C169">
        <v>1467434.717015659</v>
      </c>
    </row>
    <row r="170" spans="1:3">
      <c r="A170">
        <v>168</v>
      </c>
      <c r="B170">
        <v>451057.6097256122</v>
      </c>
      <c r="C170">
        <v>1466537.254648661</v>
      </c>
    </row>
    <row r="171" spans="1:3">
      <c r="A171">
        <v>169</v>
      </c>
      <c r="B171">
        <v>447501.2818099945</v>
      </c>
      <c r="C171">
        <v>1464146.214790722</v>
      </c>
    </row>
    <row r="172" spans="1:3">
      <c r="A172">
        <v>170</v>
      </c>
      <c r="B172">
        <v>445159.684897985</v>
      </c>
      <c r="C172">
        <v>1462397.904291786</v>
      </c>
    </row>
    <row r="173" spans="1:3">
      <c r="A173">
        <v>171</v>
      </c>
      <c r="B173">
        <v>442976.427872654</v>
      </c>
      <c r="C173">
        <v>1460459.467505123</v>
      </c>
    </row>
    <row r="174" spans="1:3">
      <c r="A174">
        <v>172</v>
      </c>
      <c r="B174">
        <v>440463.5394918461</v>
      </c>
      <c r="C174">
        <v>1458372.791862675</v>
      </c>
    </row>
    <row r="175" spans="1:3">
      <c r="A175">
        <v>173</v>
      </c>
      <c r="B175">
        <v>436481.9484221433</v>
      </c>
      <c r="C175">
        <v>1455974.92965339</v>
      </c>
    </row>
    <row r="176" spans="1:3">
      <c r="A176">
        <v>174</v>
      </c>
      <c r="B176">
        <v>433914.7143682935</v>
      </c>
      <c r="C176">
        <v>1454394.835796675</v>
      </c>
    </row>
    <row r="177" spans="1:3">
      <c r="A177">
        <v>175</v>
      </c>
      <c r="B177">
        <v>434011.6868617285</v>
      </c>
      <c r="C177">
        <v>1453872.409269171</v>
      </c>
    </row>
    <row r="178" spans="1:3">
      <c r="A178">
        <v>176</v>
      </c>
      <c r="B178">
        <v>432287.5124743957</v>
      </c>
      <c r="C178">
        <v>1452261.724465961</v>
      </c>
    </row>
    <row r="179" spans="1:3">
      <c r="A179">
        <v>177</v>
      </c>
      <c r="B179">
        <v>430711.8715966485</v>
      </c>
      <c r="C179">
        <v>1450685.943719534</v>
      </c>
    </row>
    <row r="180" spans="1:3">
      <c r="A180">
        <v>178</v>
      </c>
      <c r="B180">
        <v>427676.4451050271</v>
      </c>
      <c r="C180">
        <v>1448514.192883654</v>
      </c>
    </row>
    <row r="181" spans="1:3">
      <c r="A181">
        <v>179</v>
      </c>
      <c r="B181">
        <v>426421.0605816017</v>
      </c>
      <c r="C181">
        <v>1447428.512933288</v>
      </c>
    </row>
    <row r="182" spans="1:3">
      <c r="A182">
        <v>180</v>
      </c>
      <c r="B182">
        <v>423557.8811610457</v>
      </c>
      <c r="C182">
        <v>1445654.864563892</v>
      </c>
    </row>
    <row r="183" spans="1:3">
      <c r="A183">
        <v>181</v>
      </c>
      <c r="B183">
        <v>422757.8146064763</v>
      </c>
      <c r="C183">
        <v>1444522.780250589</v>
      </c>
    </row>
    <row r="184" spans="1:3">
      <c r="A184">
        <v>182</v>
      </c>
      <c r="B184">
        <v>421605.2576871216</v>
      </c>
      <c r="C184">
        <v>1443406.431991063</v>
      </c>
    </row>
    <row r="185" spans="1:3">
      <c r="A185">
        <v>183</v>
      </c>
      <c r="B185">
        <v>419137.5417671776</v>
      </c>
      <c r="C185">
        <v>1441511.346672521</v>
      </c>
    </row>
    <row r="186" spans="1:3">
      <c r="A186">
        <v>184</v>
      </c>
      <c r="B186">
        <v>417024.9634056547</v>
      </c>
      <c r="C186">
        <v>1439808.775128356</v>
      </c>
    </row>
    <row r="187" spans="1:3">
      <c r="A187">
        <v>185</v>
      </c>
      <c r="B187">
        <v>417774.598989154</v>
      </c>
      <c r="C187">
        <v>1439595.484532736</v>
      </c>
    </row>
    <row r="188" spans="1:3">
      <c r="A188">
        <v>186</v>
      </c>
      <c r="B188">
        <v>418176.3913274513</v>
      </c>
      <c r="C188">
        <v>1439373.302183416</v>
      </c>
    </row>
    <row r="189" spans="1:3">
      <c r="A189">
        <v>187</v>
      </c>
      <c r="B189">
        <v>415781.3315361835</v>
      </c>
      <c r="C189">
        <v>1437839.119151444</v>
      </c>
    </row>
    <row r="190" spans="1:3">
      <c r="A190">
        <v>188</v>
      </c>
      <c r="B190">
        <v>413999.8423076919</v>
      </c>
      <c r="C190">
        <v>1436388.573293829</v>
      </c>
    </row>
    <row r="191" spans="1:3">
      <c r="A191">
        <v>189</v>
      </c>
      <c r="B191">
        <v>411766.2798934734</v>
      </c>
      <c r="C191">
        <v>1434658.2802063</v>
      </c>
    </row>
    <row r="192" spans="1:3">
      <c r="A192">
        <v>190</v>
      </c>
      <c r="B192">
        <v>411239.6228245085</v>
      </c>
      <c r="C192">
        <v>1433740.232567676</v>
      </c>
    </row>
    <row r="193" spans="1:3">
      <c r="A193">
        <v>191</v>
      </c>
      <c r="B193">
        <v>410160.1734666193</v>
      </c>
      <c r="C193">
        <v>1432753.543896965</v>
      </c>
    </row>
    <row r="194" spans="1:3">
      <c r="A194">
        <v>192</v>
      </c>
      <c r="B194">
        <v>410919.2867068764</v>
      </c>
      <c r="C194">
        <v>1432690.232559433</v>
      </c>
    </row>
    <row r="195" spans="1:3">
      <c r="A195">
        <v>193</v>
      </c>
      <c r="B195">
        <v>408869.4598423254</v>
      </c>
      <c r="C195">
        <v>1431184.491171354</v>
      </c>
    </row>
    <row r="196" spans="1:3">
      <c r="A196">
        <v>194</v>
      </c>
      <c r="B196">
        <v>407744.1289800369</v>
      </c>
      <c r="C196">
        <v>1430217.052946873</v>
      </c>
    </row>
    <row r="197" spans="1:3">
      <c r="A197">
        <v>195</v>
      </c>
      <c r="B197">
        <v>407247.3516279765</v>
      </c>
      <c r="C197">
        <v>1429390.543739009</v>
      </c>
    </row>
    <row r="198" spans="1:3">
      <c r="A198">
        <v>196</v>
      </c>
      <c r="B198">
        <v>406438.3139398466</v>
      </c>
      <c r="C198">
        <v>1428368.060721772</v>
      </c>
    </row>
    <row r="199" spans="1:3">
      <c r="A199">
        <v>197</v>
      </c>
      <c r="B199">
        <v>403598.5388326001</v>
      </c>
      <c r="C199">
        <v>1426531.565176918</v>
      </c>
    </row>
    <row r="200" spans="1:3">
      <c r="A200">
        <v>198</v>
      </c>
      <c r="B200">
        <v>401774.0460853761</v>
      </c>
      <c r="C200">
        <v>1425348.28802104</v>
      </c>
    </row>
    <row r="201" spans="1:3">
      <c r="A201">
        <v>199</v>
      </c>
      <c r="B201">
        <v>402829.6549781243</v>
      </c>
      <c r="C201">
        <v>1425566.442423363</v>
      </c>
    </row>
    <row r="202" spans="1:3">
      <c r="A202">
        <v>200</v>
      </c>
      <c r="B202">
        <v>402614.5125643435</v>
      </c>
      <c r="C202">
        <v>1424960.451318536</v>
      </c>
    </row>
    <row r="203" spans="1:3">
      <c r="A203">
        <v>201</v>
      </c>
      <c r="B203">
        <v>402832.8642023139</v>
      </c>
      <c r="C203">
        <v>1424543.35063427</v>
      </c>
    </row>
    <row r="204" spans="1:3">
      <c r="A204">
        <v>202</v>
      </c>
      <c r="B204">
        <v>401392.8980532326</v>
      </c>
      <c r="C204">
        <v>1423301.525377879</v>
      </c>
    </row>
    <row r="205" spans="1:3">
      <c r="A205">
        <v>203</v>
      </c>
      <c r="B205">
        <v>401155.8603814138</v>
      </c>
      <c r="C205">
        <v>1422860.805479955</v>
      </c>
    </row>
    <row r="206" spans="1:3">
      <c r="A206">
        <v>204</v>
      </c>
      <c r="B206">
        <v>399153.3456138005</v>
      </c>
      <c r="C206">
        <v>1421552.368822582</v>
      </c>
    </row>
    <row r="207" spans="1:3">
      <c r="A207">
        <v>205</v>
      </c>
      <c r="B207">
        <v>399748.1622259672</v>
      </c>
      <c r="C207">
        <v>1421375.635188972</v>
      </c>
    </row>
    <row r="208" spans="1:3">
      <c r="A208">
        <v>206</v>
      </c>
      <c r="B208">
        <v>399786.0813070172</v>
      </c>
      <c r="C208">
        <v>1421048.064062383</v>
      </c>
    </row>
    <row r="209" spans="1:3">
      <c r="A209">
        <v>207</v>
      </c>
      <c r="B209">
        <v>398716.9623144115</v>
      </c>
      <c r="C209">
        <v>1420026.365502982</v>
      </c>
    </row>
    <row r="210" spans="1:3">
      <c r="A210">
        <v>208</v>
      </c>
      <c r="B210">
        <v>397890.2100116817</v>
      </c>
      <c r="C210">
        <v>1419135.078867044</v>
      </c>
    </row>
    <row r="211" spans="1:3">
      <c r="A211">
        <v>209</v>
      </c>
      <c r="B211">
        <v>399788.6075083137</v>
      </c>
      <c r="C211">
        <v>1419750.833598322</v>
      </c>
    </row>
    <row r="212" spans="1:3">
      <c r="A212">
        <v>210</v>
      </c>
      <c r="B212">
        <v>401090.1430456848</v>
      </c>
      <c r="C212">
        <v>1420172.1602726</v>
      </c>
    </row>
    <row r="213" spans="1:3">
      <c r="A213">
        <v>211</v>
      </c>
      <c r="B213">
        <v>399475.4617597868</v>
      </c>
      <c r="C213">
        <v>1419097.750299501</v>
      </c>
    </row>
    <row r="214" spans="1:3">
      <c r="A214">
        <v>212</v>
      </c>
      <c r="B214">
        <v>398836.7326363006</v>
      </c>
      <c r="C214">
        <v>1418412.350312425</v>
      </c>
    </row>
    <row r="215" spans="1:3">
      <c r="A215">
        <v>213</v>
      </c>
      <c r="B215">
        <v>397559.714752952</v>
      </c>
      <c r="C215">
        <v>1417329.442721363</v>
      </c>
    </row>
    <row r="216" spans="1:3">
      <c r="A216">
        <v>214</v>
      </c>
      <c r="B216">
        <v>398143.4422394169</v>
      </c>
      <c r="C216">
        <v>1417181.547112125</v>
      </c>
    </row>
    <row r="217" spans="1:3">
      <c r="A217">
        <v>215</v>
      </c>
      <c r="B217">
        <v>397814.3459041166</v>
      </c>
      <c r="C217">
        <v>1416694.154027268</v>
      </c>
    </row>
    <row r="218" spans="1:3">
      <c r="A218">
        <v>216</v>
      </c>
      <c r="B218">
        <v>399448.8690411042</v>
      </c>
      <c r="C218">
        <v>1417271.389193742</v>
      </c>
    </row>
    <row r="219" spans="1:3">
      <c r="A219">
        <v>217</v>
      </c>
      <c r="B219">
        <v>398203.5259225598</v>
      </c>
      <c r="C219">
        <v>1416327.091163169</v>
      </c>
    </row>
    <row r="220" spans="1:3">
      <c r="A220">
        <v>218</v>
      </c>
      <c r="B220">
        <v>397675.0972907254</v>
      </c>
      <c r="C220">
        <v>1415818.164089003</v>
      </c>
    </row>
    <row r="221" spans="1:3">
      <c r="A221">
        <v>219</v>
      </c>
      <c r="B221">
        <v>398217.8125449853</v>
      </c>
      <c r="C221">
        <v>1415747.252358956</v>
      </c>
    </row>
    <row r="222" spans="1:3">
      <c r="A222">
        <v>220</v>
      </c>
      <c r="B222">
        <v>398567.2947229563</v>
      </c>
      <c r="C222">
        <v>1415503.585573466</v>
      </c>
    </row>
    <row r="223" spans="1:3">
      <c r="A223">
        <v>221</v>
      </c>
      <c r="B223">
        <v>396146.1427414013</v>
      </c>
      <c r="C223">
        <v>1413971.601361746</v>
      </c>
    </row>
    <row r="224" spans="1:3">
      <c r="A224">
        <v>222</v>
      </c>
      <c r="B224">
        <v>394442.6523524968</v>
      </c>
      <c r="C224">
        <v>1412922.382233153</v>
      </c>
    </row>
    <row r="225" spans="1:3">
      <c r="A225">
        <v>223</v>
      </c>
      <c r="B225">
        <v>394997.5290543116</v>
      </c>
      <c r="C225">
        <v>1413209.367008223</v>
      </c>
    </row>
    <row r="226" spans="1:3">
      <c r="A226">
        <v>224</v>
      </c>
      <c r="B226">
        <v>395690.6656763775</v>
      </c>
      <c r="C226">
        <v>1413232.248487917</v>
      </c>
    </row>
    <row r="227" spans="1:3">
      <c r="A227">
        <v>225</v>
      </c>
      <c r="B227">
        <v>396692.8894047137</v>
      </c>
      <c r="C227">
        <v>1413412.706423455</v>
      </c>
    </row>
    <row r="228" spans="1:3">
      <c r="A228">
        <v>226</v>
      </c>
      <c r="B228">
        <v>395525.2888259573</v>
      </c>
      <c r="C228">
        <v>1412474.410028798</v>
      </c>
    </row>
    <row r="229" spans="1:3">
      <c r="A229">
        <v>227</v>
      </c>
      <c r="B229">
        <v>395488.7333716596</v>
      </c>
      <c r="C229">
        <v>1412268.115885881</v>
      </c>
    </row>
    <row r="230" spans="1:3">
      <c r="A230">
        <v>228</v>
      </c>
      <c r="B230">
        <v>393438.206450373</v>
      </c>
      <c r="C230">
        <v>1411067.125125716</v>
      </c>
    </row>
    <row r="231" spans="1:3">
      <c r="A231">
        <v>229</v>
      </c>
      <c r="B231">
        <v>393602.8084914821</v>
      </c>
      <c r="C231">
        <v>1411135.745583739</v>
      </c>
    </row>
    <row r="232" spans="1:3">
      <c r="A232">
        <v>230</v>
      </c>
      <c r="B232">
        <v>394171.9200521864</v>
      </c>
      <c r="C232">
        <v>1411107.61527861</v>
      </c>
    </row>
    <row r="233" spans="1:3">
      <c r="A233">
        <v>231</v>
      </c>
      <c r="B233">
        <v>393109.9381231911</v>
      </c>
      <c r="C233">
        <v>1410292.894893863</v>
      </c>
    </row>
    <row r="234" spans="1:3">
      <c r="A234">
        <v>232</v>
      </c>
      <c r="B234">
        <v>391836.4546126314</v>
      </c>
      <c r="C234">
        <v>1409644.249051279</v>
      </c>
    </row>
    <row r="235" spans="1:3">
      <c r="A235">
        <v>233</v>
      </c>
      <c r="B235">
        <v>394280.1084813747</v>
      </c>
      <c r="C235">
        <v>1410598.984013324</v>
      </c>
    </row>
    <row r="236" spans="1:3">
      <c r="A236">
        <v>234</v>
      </c>
      <c r="B236">
        <v>396267.8442464445</v>
      </c>
      <c r="C236">
        <v>1411493.182204147</v>
      </c>
    </row>
    <row r="237" spans="1:3">
      <c r="A237">
        <v>235</v>
      </c>
      <c r="B237">
        <v>396843.0670465535</v>
      </c>
      <c r="C237">
        <v>1411795.936099681</v>
      </c>
    </row>
    <row r="238" spans="1:3">
      <c r="A238">
        <v>236</v>
      </c>
      <c r="B238">
        <v>395593.2991719125</v>
      </c>
      <c r="C238">
        <v>1410979.462115184</v>
      </c>
    </row>
    <row r="239" spans="1:3">
      <c r="A239">
        <v>237</v>
      </c>
      <c r="B239">
        <v>394690.6871223483</v>
      </c>
      <c r="C239">
        <v>1410512.259327292</v>
      </c>
    </row>
    <row r="240" spans="1:3">
      <c r="A240">
        <v>238</v>
      </c>
      <c r="B240">
        <v>396462.8678777505</v>
      </c>
      <c r="C240">
        <v>1411348.505630856</v>
      </c>
    </row>
    <row r="241" spans="1:3">
      <c r="A241">
        <v>239</v>
      </c>
      <c r="B241">
        <v>394732.5897483123</v>
      </c>
      <c r="C241">
        <v>1410529.385610817</v>
      </c>
    </row>
    <row r="242" spans="1:3">
      <c r="A242">
        <v>240</v>
      </c>
      <c r="B242">
        <v>397294.7584002662</v>
      </c>
      <c r="C242">
        <v>1411803.294952226</v>
      </c>
    </row>
    <row r="243" spans="1:3">
      <c r="A243">
        <v>241</v>
      </c>
      <c r="B243">
        <v>395868.1926415416</v>
      </c>
      <c r="C243">
        <v>1411040.6130929</v>
      </c>
    </row>
    <row r="244" spans="1:3">
      <c r="A244">
        <v>242</v>
      </c>
      <c r="B244">
        <v>395762.2293474412</v>
      </c>
      <c r="C244">
        <v>1410967.661988739</v>
      </c>
    </row>
    <row r="245" spans="1:3">
      <c r="A245">
        <v>243</v>
      </c>
      <c r="B245">
        <v>395035.876371996</v>
      </c>
      <c r="C245">
        <v>1410487.406868394</v>
      </c>
    </row>
    <row r="246" spans="1:3">
      <c r="A246">
        <v>244</v>
      </c>
      <c r="B246">
        <v>393255.1963582574</v>
      </c>
      <c r="C246">
        <v>1409497.595696474</v>
      </c>
    </row>
    <row r="247" spans="1:3">
      <c r="A247">
        <v>245</v>
      </c>
      <c r="B247">
        <v>394923.2063165238</v>
      </c>
      <c r="C247">
        <v>1410548.073525448</v>
      </c>
    </row>
    <row r="248" spans="1:3">
      <c r="A248">
        <v>246</v>
      </c>
      <c r="B248">
        <v>393890.9793027969</v>
      </c>
      <c r="C248">
        <v>1409910.669427228</v>
      </c>
    </row>
    <row r="249" spans="1:3">
      <c r="A249">
        <v>247</v>
      </c>
      <c r="B249">
        <v>395685.3872502302</v>
      </c>
      <c r="C249">
        <v>1410741.720412419</v>
      </c>
    </row>
    <row r="250" spans="1:3">
      <c r="A250">
        <v>248</v>
      </c>
      <c r="B250">
        <v>395679.4450537626</v>
      </c>
      <c r="C250">
        <v>1410789.006701157</v>
      </c>
    </row>
    <row r="251" spans="1:3">
      <c r="A251">
        <v>249</v>
      </c>
      <c r="B251">
        <v>395506.2221839029</v>
      </c>
      <c r="C251">
        <v>1410713.230257805</v>
      </c>
    </row>
    <row r="252" spans="1:3">
      <c r="A252">
        <v>250</v>
      </c>
      <c r="B252">
        <v>395263.5466513995</v>
      </c>
      <c r="C252">
        <v>1410540.920691892</v>
      </c>
    </row>
    <row r="253" spans="1:3">
      <c r="A253">
        <v>251</v>
      </c>
      <c r="B253">
        <v>396258.4450021334</v>
      </c>
      <c r="C253">
        <v>1411029.373943248</v>
      </c>
    </row>
    <row r="254" spans="1:3">
      <c r="A254">
        <v>252</v>
      </c>
      <c r="B254">
        <v>395529.9835309827</v>
      </c>
      <c r="C254">
        <v>1410715.937671129</v>
      </c>
    </row>
    <row r="255" spans="1:3">
      <c r="A255">
        <v>253</v>
      </c>
      <c r="B255">
        <v>395057.8046033871</v>
      </c>
      <c r="C255">
        <v>1410459.697884149</v>
      </c>
    </row>
    <row r="256" spans="1:3">
      <c r="A256">
        <v>254</v>
      </c>
      <c r="B256">
        <v>395160.1929575284</v>
      </c>
      <c r="C256">
        <v>1410505.366633725</v>
      </c>
    </row>
    <row r="257" spans="1:3">
      <c r="A257">
        <v>255</v>
      </c>
      <c r="B257">
        <v>393989.1936569629</v>
      </c>
      <c r="C257">
        <v>1409927.780950316</v>
      </c>
    </row>
    <row r="258" spans="1:3">
      <c r="A258">
        <v>256</v>
      </c>
      <c r="B258">
        <v>395506.4717032895</v>
      </c>
      <c r="C258">
        <v>1410710.377819505</v>
      </c>
    </row>
    <row r="259" spans="1:3">
      <c r="A259">
        <v>257</v>
      </c>
      <c r="B259">
        <v>394184.4771319885</v>
      </c>
      <c r="C259">
        <v>1410073.902317625</v>
      </c>
    </row>
    <row r="260" spans="1:3">
      <c r="A260">
        <v>258</v>
      </c>
      <c r="B260">
        <v>395486.6306021623</v>
      </c>
      <c r="C260">
        <v>1410642.16599958</v>
      </c>
    </row>
    <row r="261" spans="1:3">
      <c r="A261">
        <v>259</v>
      </c>
      <c r="B261">
        <v>394971.8124212686</v>
      </c>
      <c r="C261">
        <v>1410443.613648551</v>
      </c>
    </row>
    <row r="262" spans="1:3">
      <c r="A262">
        <v>260</v>
      </c>
      <c r="B262">
        <v>395490.4471946734</v>
      </c>
      <c r="C262">
        <v>1410720.262238145</v>
      </c>
    </row>
    <row r="263" spans="1:3">
      <c r="A263">
        <v>261</v>
      </c>
      <c r="B263">
        <v>395666.4682600551</v>
      </c>
      <c r="C263">
        <v>1410797.872451854</v>
      </c>
    </row>
    <row r="264" spans="1:3">
      <c r="A264">
        <v>262</v>
      </c>
      <c r="B264">
        <v>395476.9213618814</v>
      </c>
      <c r="C264">
        <v>1410673.825127112</v>
      </c>
    </row>
    <row r="265" spans="1:3">
      <c r="A265">
        <v>263</v>
      </c>
      <c r="B265">
        <v>395024.5777149298</v>
      </c>
      <c r="C265">
        <v>1410382.901800954</v>
      </c>
    </row>
    <row r="266" spans="1:3">
      <c r="A266">
        <v>264</v>
      </c>
      <c r="B266">
        <v>395152.9318037297</v>
      </c>
      <c r="C266">
        <v>1410449.799242194</v>
      </c>
    </row>
    <row r="267" spans="1:3">
      <c r="A267">
        <v>265</v>
      </c>
      <c r="B267">
        <v>394450.3272786395</v>
      </c>
      <c r="C267">
        <v>1410087.831206989</v>
      </c>
    </row>
    <row r="268" spans="1:3">
      <c r="A268">
        <v>266</v>
      </c>
      <c r="B268">
        <v>394577.8854736536</v>
      </c>
      <c r="C268">
        <v>1410152.14211447</v>
      </c>
    </row>
    <row r="269" spans="1:3">
      <c r="A269">
        <v>267</v>
      </c>
      <c r="B269">
        <v>394217.3060268823</v>
      </c>
      <c r="C269">
        <v>1409983.566266723</v>
      </c>
    </row>
    <row r="270" spans="1:3">
      <c r="A270">
        <v>268</v>
      </c>
      <c r="B270">
        <v>394295.3595878776</v>
      </c>
      <c r="C270">
        <v>1410008.282291102</v>
      </c>
    </row>
    <row r="271" spans="1:3">
      <c r="A271">
        <v>269</v>
      </c>
      <c r="B271">
        <v>394010.5942614794</v>
      </c>
      <c r="C271">
        <v>1409895.843435433</v>
      </c>
    </row>
    <row r="272" spans="1:3">
      <c r="A272">
        <v>270</v>
      </c>
      <c r="B272">
        <v>394293.964047546</v>
      </c>
      <c r="C272">
        <v>1409996.412431943</v>
      </c>
    </row>
    <row r="273" spans="1:3">
      <c r="A273">
        <v>271</v>
      </c>
      <c r="B273">
        <v>394441.5364118003</v>
      </c>
      <c r="C273">
        <v>1410103.839684102</v>
      </c>
    </row>
    <row r="274" spans="1:3">
      <c r="A274">
        <v>272</v>
      </c>
      <c r="B274">
        <v>393689.8916028883</v>
      </c>
      <c r="C274">
        <v>1409675.747905847</v>
      </c>
    </row>
    <row r="275" spans="1:3">
      <c r="A275">
        <v>273</v>
      </c>
      <c r="B275">
        <v>394434.0819461346</v>
      </c>
      <c r="C275">
        <v>1410045.24614826</v>
      </c>
    </row>
    <row r="276" spans="1:3">
      <c r="A276">
        <v>274</v>
      </c>
      <c r="B276">
        <v>394351.0356512528</v>
      </c>
      <c r="C276">
        <v>1409975.723070886</v>
      </c>
    </row>
    <row r="277" spans="1:3">
      <c r="A277">
        <v>275</v>
      </c>
      <c r="B277">
        <v>394253.7395945027</v>
      </c>
      <c r="C277">
        <v>1409924.82425995</v>
      </c>
    </row>
    <row r="278" spans="1:3">
      <c r="A278">
        <v>276</v>
      </c>
      <c r="B278">
        <v>394709.754318751</v>
      </c>
      <c r="C278">
        <v>1410188.702906372</v>
      </c>
    </row>
    <row r="279" spans="1:3">
      <c r="A279">
        <v>277</v>
      </c>
      <c r="B279">
        <v>394698.7148526783</v>
      </c>
      <c r="C279">
        <v>1410179.606964883</v>
      </c>
    </row>
    <row r="280" spans="1:3">
      <c r="A280">
        <v>278</v>
      </c>
      <c r="B280">
        <v>394864.3228240114</v>
      </c>
      <c r="C280">
        <v>1410228.227565762</v>
      </c>
    </row>
    <row r="281" spans="1:3">
      <c r="A281">
        <v>279</v>
      </c>
      <c r="B281">
        <v>394551.9879597886</v>
      </c>
      <c r="C281">
        <v>1410096.142572192</v>
      </c>
    </row>
    <row r="282" spans="1:3">
      <c r="A282">
        <v>280</v>
      </c>
      <c r="B282">
        <v>394630.3471088</v>
      </c>
      <c r="C282">
        <v>1410146.492628258</v>
      </c>
    </row>
    <row r="283" spans="1:3">
      <c r="A283">
        <v>281</v>
      </c>
      <c r="B283">
        <v>394921.7896456853</v>
      </c>
      <c r="C283">
        <v>1410270.849491768</v>
      </c>
    </row>
    <row r="284" spans="1:3">
      <c r="A284">
        <v>282</v>
      </c>
      <c r="B284">
        <v>394965.4652372525</v>
      </c>
      <c r="C284">
        <v>1410299.00272038</v>
      </c>
    </row>
    <row r="285" spans="1:3">
      <c r="A285">
        <v>283</v>
      </c>
      <c r="B285">
        <v>394668.5066447775</v>
      </c>
      <c r="C285">
        <v>1410141.182114779</v>
      </c>
    </row>
    <row r="286" spans="1:3">
      <c r="A286">
        <v>284</v>
      </c>
      <c r="B286">
        <v>394810.7729881942</v>
      </c>
      <c r="C286">
        <v>1410208.781469196</v>
      </c>
    </row>
    <row r="287" spans="1:3">
      <c r="A287">
        <v>285</v>
      </c>
      <c r="B287">
        <v>394794.4409576685</v>
      </c>
      <c r="C287">
        <v>1410200.025323394</v>
      </c>
    </row>
    <row r="288" spans="1:3">
      <c r="A288">
        <v>286</v>
      </c>
      <c r="B288">
        <v>394878.3074548406</v>
      </c>
      <c r="C288">
        <v>1410213.608709443</v>
      </c>
    </row>
    <row r="289" spans="1:3">
      <c r="A289">
        <v>287</v>
      </c>
      <c r="B289">
        <v>395137.1874909508</v>
      </c>
      <c r="C289">
        <v>1410343.456018417</v>
      </c>
    </row>
    <row r="290" spans="1:3">
      <c r="A290">
        <v>288</v>
      </c>
      <c r="B290">
        <v>394927.2230858069</v>
      </c>
      <c r="C290">
        <v>1410224.462729318</v>
      </c>
    </row>
    <row r="291" spans="1:3">
      <c r="A291">
        <v>289</v>
      </c>
      <c r="B291">
        <v>394675.0315962641</v>
      </c>
      <c r="C291">
        <v>1410077.431269103</v>
      </c>
    </row>
    <row r="292" spans="1:3">
      <c r="A292">
        <v>290</v>
      </c>
      <c r="B292">
        <v>394697.7860327107</v>
      </c>
      <c r="C292">
        <v>1410093.086340516</v>
      </c>
    </row>
    <row r="293" spans="1:3">
      <c r="A293">
        <v>291</v>
      </c>
      <c r="B293">
        <v>394358.0386595484</v>
      </c>
      <c r="C293">
        <v>1409903.39058645</v>
      </c>
    </row>
    <row r="294" spans="1:3">
      <c r="A294">
        <v>292</v>
      </c>
      <c r="B294">
        <v>394359.7378306102</v>
      </c>
      <c r="C294">
        <v>1409899.653475939</v>
      </c>
    </row>
    <row r="295" spans="1:3">
      <c r="A295">
        <v>293</v>
      </c>
      <c r="B295">
        <v>393995.5314244092</v>
      </c>
      <c r="C295">
        <v>1409710.756277983</v>
      </c>
    </row>
    <row r="296" spans="1:3">
      <c r="A296">
        <v>294</v>
      </c>
      <c r="B296">
        <v>394331.3009893775</v>
      </c>
      <c r="C296">
        <v>1409890.18395099</v>
      </c>
    </row>
    <row r="297" spans="1:3">
      <c r="A297">
        <v>295</v>
      </c>
      <c r="B297">
        <v>394589.3286510805</v>
      </c>
      <c r="C297">
        <v>1410003.713203894</v>
      </c>
    </row>
    <row r="298" spans="1:3">
      <c r="A298">
        <v>296</v>
      </c>
      <c r="B298">
        <v>394666.6287922069</v>
      </c>
      <c r="C298">
        <v>1410041.682241552</v>
      </c>
    </row>
    <row r="299" spans="1:3">
      <c r="A299">
        <v>297</v>
      </c>
      <c r="B299">
        <v>394540.713519946</v>
      </c>
      <c r="C299">
        <v>1409961.37015575</v>
      </c>
    </row>
    <row r="300" spans="1:3">
      <c r="A300">
        <v>298</v>
      </c>
      <c r="B300">
        <v>394581.321563334</v>
      </c>
      <c r="C300">
        <v>1410003.03712803</v>
      </c>
    </row>
    <row r="301" spans="1:3">
      <c r="A301">
        <v>299</v>
      </c>
      <c r="B301">
        <v>394524.5804825466</v>
      </c>
      <c r="C301">
        <v>1409962.64931435</v>
      </c>
    </row>
    <row r="302" spans="1:3">
      <c r="A302">
        <v>300</v>
      </c>
      <c r="B302">
        <v>394553.4984996803</v>
      </c>
      <c r="C302">
        <v>1409990.92149679</v>
      </c>
    </row>
    <row r="303" spans="1:3">
      <c r="A303">
        <v>301</v>
      </c>
      <c r="B303">
        <v>394417.7444456021</v>
      </c>
      <c r="C303">
        <v>1409929.442314487</v>
      </c>
    </row>
    <row r="304" spans="1:3">
      <c r="A304">
        <v>302</v>
      </c>
      <c r="B304">
        <v>394620.7621727018</v>
      </c>
      <c r="C304">
        <v>1410002.773144035</v>
      </c>
    </row>
    <row r="305" spans="1:3">
      <c r="A305">
        <v>303</v>
      </c>
      <c r="B305">
        <v>394583.422205611</v>
      </c>
      <c r="C305">
        <v>1409985.797315696</v>
      </c>
    </row>
    <row r="306" spans="1:3">
      <c r="A306">
        <v>304</v>
      </c>
      <c r="B306">
        <v>394787.5286055212</v>
      </c>
      <c r="C306">
        <v>1410097.615985506</v>
      </c>
    </row>
    <row r="307" spans="1:3">
      <c r="A307">
        <v>305</v>
      </c>
      <c r="B307">
        <v>394864.983151258</v>
      </c>
      <c r="C307">
        <v>1410138.870417651</v>
      </c>
    </row>
    <row r="308" spans="1:3">
      <c r="A308">
        <v>306</v>
      </c>
      <c r="B308">
        <v>394687.9905474776</v>
      </c>
      <c r="C308">
        <v>1410043.464690041</v>
      </c>
    </row>
    <row r="309" spans="1:3">
      <c r="A309">
        <v>307</v>
      </c>
      <c r="B309">
        <v>394736.2705870785</v>
      </c>
      <c r="C309">
        <v>1410064.671843418</v>
      </c>
    </row>
    <row r="310" spans="1:3">
      <c r="A310">
        <v>308</v>
      </c>
      <c r="B310">
        <v>394569.7424944521</v>
      </c>
      <c r="C310">
        <v>1409986.179866805</v>
      </c>
    </row>
    <row r="311" spans="1:3">
      <c r="A311">
        <v>309</v>
      </c>
      <c r="B311">
        <v>394561.6187630473</v>
      </c>
      <c r="C311">
        <v>1409985.040398928</v>
      </c>
    </row>
    <row r="312" spans="1:3">
      <c r="A312">
        <v>310</v>
      </c>
      <c r="B312">
        <v>394518.533141678</v>
      </c>
      <c r="C312">
        <v>1409944.881840246</v>
      </c>
    </row>
    <row r="313" spans="1:3">
      <c r="A313">
        <v>311</v>
      </c>
      <c r="B313">
        <v>394533.8761032943</v>
      </c>
      <c r="C313">
        <v>1409941.102413926</v>
      </c>
    </row>
    <row r="314" spans="1:3">
      <c r="A314">
        <v>312</v>
      </c>
      <c r="B314">
        <v>394531.4205119855</v>
      </c>
      <c r="C314">
        <v>1409950.092043741</v>
      </c>
    </row>
    <row r="315" spans="1:3">
      <c r="A315">
        <v>313</v>
      </c>
      <c r="B315">
        <v>394429.1444922395</v>
      </c>
      <c r="C315">
        <v>1409895.724133902</v>
      </c>
    </row>
    <row r="316" spans="1:3">
      <c r="A316">
        <v>314</v>
      </c>
      <c r="B316">
        <v>394445.3793451273</v>
      </c>
      <c r="C316">
        <v>1409908.36307882</v>
      </c>
    </row>
    <row r="317" spans="1:3">
      <c r="A317">
        <v>315</v>
      </c>
      <c r="B317">
        <v>394269.4276197662</v>
      </c>
      <c r="C317">
        <v>1409821.096047907</v>
      </c>
    </row>
    <row r="318" spans="1:3">
      <c r="A318">
        <v>316</v>
      </c>
      <c r="B318">
        <v>394516.620610653</v>
      </c>
      <c r="C318">
        <v>1409945.315075795</v>
      </c>
    </row>
    <row r="319" spans="1:3">
      <c r="A319">
        <v>317</v>
      </c>
      <c r="B319">
        <v>394443.2945677687</v>
      </c>
      <c r="C319">
        <v>1409895.012285512</v>
      </c>
    </row>
    <row r="320" spans="1:3">
      <c r="A320">
        <v>318</v>
      </c>
      <c r="B320">
        <v>394386.6164011328</v>
      </c>
      <c r="C320">
        <v>1409871.886049207</v>
      </c>
    </row>
    <row r="321" spans="1:3">
      <c r="A321">
        <v>319</v>
      </c>
      <c r="B321">
        <v>394422.6114446748</v>
      </c>
      <c r="C321">
        <v>1409875.251031355</v>
      </c>
    </row>
    <row r="322" spans="1:3">
      <c r="A322">
        <v>320</v>
      </c>
      <c r="B322">
        <v>394477.2488657899</v>
      </c>
      <c r="C322">
        <v>1409900.267623841</v>
      </c>
    </row>
    <row r="323" spans="1:3">
      <c r="A323">
        <v>321</v>
      </c>
      <c r="B323">
        <v>394476.1682527947</v>
      </c>
      <c r="C323">
        <v>1409894.400138409</v>
      </c>
    </row>
    <row r="324" spans="1:3">
      <c r="A324">
        <v>322</v>
      </c>
      <c r="B324">
        <v>394472.0111694707</v>
      </c>
      <c r="C324">
        <v>1409898.681042073</v>
      </c>
    </row>
    <row r="325" spans="1:3">
      <c r="A325">
        <v>323</v>
      </c>
      <c r="B325">
        <v>394435.8239730999</v>
      </c>
      <c r="C325">
        <v>1409865.130648235</v>
      </c>
    </row>
    <row r="326" spans="1:3">
      <c r="A326">
        <v>324</v>
      </c>
      <c r="B326">
        <v>394465.4420980082</v>
      </c>
      <c r="C326">
        <v>1409886.888207842</v>
      </c>
    </row>
    <row r="327" spans="1:3">
      <c r="A327">
        <v>325</v>
      </c>
      <c r="B327">
        <v>394519.3801426839</v>
      </c>
      <c r="C327">
        <v>1409900.553291825</v>
      </c>
    </row>
    <row r="328" spans="1:3">
      <c r="A328">
        <v>326</v>
      </c>
      <c r="B328">
        <v>394722.1984964999</v>
      </c>
      <c r="C328">
        <v>1410000.29432207</v>
      </c>
    </row>
    <row r="329" spans="1:3">
      <c r="A329">
        <v>327</v>
      </c>
      <c r="B329">
        <v>394497.914331242</v>
      </c>
      <c r="C329">
        <v>1409893.304764709</v>
      </c>
    </row>
    <row r="330" spans="1:3">
      <c r="A330">
        <v>328</v>
      </c>
      <c r="B330">
        <v>394379.6019376395</v>
      </c>
      <c r="C330">
        <v>1409832.000229182</v>
      </c>
    </row>
    <row r="331" spans="1:3">
      <c r="A331">
        <v>329</v>
      </c>
      <c r="B331">
        <v>394493.2701172928</v>
      </c>
      <c r="C331">
        <v>1409885.970797201</v>
      </c>
    </row>
    <row r="332" spans="1:3">
      <c r="A332">
        <v>330</v>
      </c>
      <c r="B332">
        <v>394414.3615096537</v>
      </c>
      <c r="C332">
        <v>1409834.375593299</v>
      </c>
    </row>
    <row r="333" spans="1:3">
      <c r="A333">
        <v>331</v>
      </c>
      <c r="B333">
        <v>394427.9769644286</v>
      </c>
      <c r="C333">
        <v>1409849.022574822</v>
      </c>
    </row>
    <row r="334" spans="1:3">
      <c r="A334">
        <v>332</v>
      </c>
      <c r="B334">
        <v>394413.2041682327</v>
      </c>
      <c r="C334">
        <v>1409821.326770844</v>
      </c>
    </row>
    <row r="335" spans="1:3">
      <c r="A335">
        <v>333</v>
      </c>
      <c r="B335">
        <v>394436.4628052386</v>
      </c>
      <c r="C335">
        <v>1409831.773144535</v>
      </c>
    </row>
    <row r="336" spans="1:3">
      <c r="A336">
        <v>334</v>
      </c>
      <c r="B336">
        <v>394398.3332619218</v>
      </c>
      <c r="C336">
        <v>1409809.225836046</v>
      </c>
    </row>
    <row r="337" spans="1:3">
      <c r="A337">
        <v>335</v>
      </c>
      <c r="B337">
        <v>394313.3491996792</v>
      </c>
      <c r="C337">
        <v>1409771.497919144</v>
      </c>
    </row>
    <row r="338" spans="1:3">
      <c r="A338">
        <v>336</v>
      </c>
      <c r="B338">
        <v>394438.5718041264</v>
      </c>
      <c r="C338">
        <v>1409835.971239817</v>
      </c>
    </row>
    <row r="339" spans="1:3">
      <c r="A339">
        <v>337</v>
      </c>
      <c r="B339">
        <v>394582.4958808276</v>
      </c>
      <c r="C339">
        <v>1409895.446885565</v>
      </c>
    </row>
    <row r="340" spans="1:3">
      <c r="A340">
        <v>338</v>
      </c>
      <c r="B340">
        <v>394611.0678621323</v>
      </c>
      <c r="C340">
        <v>1409913.479643654</v>
      </c>
    </row>
    <row r="341" spans="1:3">
      <c r="A341">
        <v>339</v>
      </c>
      <c r="B341">
        <v>394432.6386471611</v>
      </c>
      <c r="C341">
        <v>1409823.11184841</v>
      </c>
    </row>
    <row r="342" spans="1:3">
      <c r="A342">
        <v>340</v>
      </c>
      <c r="B342">
        <v>394545.2581104258</v>
      </c>
      <c r="C342">
        <v>1409877.88412512</v>
      </c>
    </row>
    <row r="343" spans="1:3">
      <c r="A343">
        <v>341</v>
      </c>
      <c r="B343">
        <v>394590.4318574634</v>
      </c>
      <c r="C343">
        <v>1409887.428321144</v>
      </c>
    </row>
    <row r="344" spans="1:3">
      <c r="A344">
        <v>342</v>
      </c>
      <c r="B344">
        <v>394558.285330614</v>
      </c>
      <c r="C344">
        <v>1409876.294514231</v>
      </c>
    </row>
    <row r="345" spans="1:3">
      <c r="A345">
        <v>343</v>
      </c>
      <c r="B345">
        <v>394581.974054425</v>
      </c>
      <c r="C345">
        <v>1409890.446228655</v>
      </c>
    </row>
    <row r="346" spans="1:3">
      <c r="A346">
        <v>344</v>
      </c>
      <c r="B346">
        <v>394592.6494287629</v>
      </c>
      <c r="C346">
        <v>1409895.152544687</v>
      </c>
    </row>
    <row r="347" spans="1:3">
      <c r="A347">
        <v>345</v>
      </c>
      <c r="B347">
        <v>394587.1725996599</v>
      </c>
      <c r="C347">
        <v>1409890.536925029</v>
      </c>
    </row>
    <row r="348" spans="1:3">
      <c r="A348">
        <v>346</v>
      </c>
      <c r="B348">
        <v>394544.0882073206</v>
      </c>
      <c r="C348">
        <v>1409865.953954871</v>
      </c>
    </row>
    <row r="349" spans="1:3">
      <c r="A349">
        <v>347</v>
      </c>
      <c r="B349">
        <v>394549.3936332742</v>
      </c>
      <c r="C349">
        <v>1409865.296587434</v>
      </c>
    </row>
    <row r="350" spans="1:3">
      <c r="A350">
        <v>348</v>
      </c>
      <c r="B350">
        <v>394537.8693503239</v>
      </c>
      <c r="C350">
        <v>1409866.156754231</v>
      </c>
    </row>
    <row r="351" spans="1:3">
      <c r="A351">
        <v>349</v>
      </c>
      <c r="B351">
        <v>394504.2852545162</v>
      </c>
      <c r="C351">
        <v>1409847.668978737</v>
      </c>
    </row>
    <row r="352" spans="1:3">
      <c r="A352">
        <v>350</v>
      </c>
      <c r="B352">
        <v>394449.6346357403</v>
      </c>
      <c r="C352">
        <v>1409813.805645421</v>
      </c>
    </row>
    <row r="353" spans="1:3">
      <c r="A353">
        <v>351</v>
      </c>
      <c r="B353">
        <v>394356.233934884</v>
      </c>
      <c r="C353">
        <v>1409767.095269293</v>
      </c>
    </row>
    <row r="354" spans="1:3">
      <c r="A354">
        <v>352</v>
      </c>
      <c r="B354">
        <v>394378.9487220445</v>
      </c>
      <c r="C354">
        <v>1409778.686944966</v>
      </c>
    </row>
    <row r="355" spans="1:3">
      <c r="A355">
        <v>353</v>
      </c>
      <c r="B355">
        <v>394291.2140284665</v>
      </c>
      <c r="C355">
        <v>1409734.459482844</v>
      </c>
    </row>
    <row r="356" spans="1:3">
      <c r="A356">
        <v>354</v>
      </c>
      <c r="B356">
        <v>394353.2465838097</v>
      </c>
      <c r="C356">
        <v>1409762.964006114</v>
      </c>
    </row>
    <row r="357" spans="1:3">
      <c r="A357">
        <v>355</v>
      </c>
      <c r="B357">
        <v>394324.6172056468</v>
      </c>
      <c r="C357">
        <v>1409754.766302996</v>
      </c>
    </row>
    <row r="358" spans="1:3">
      <c r="A358">
        <v>356</v>
      </c>
      <c r="B358">
        <v>394358.8879630826</v>
      </c>
      <c r="C358">
        <v>1409766.379656576</v>
      </c>
    </row>
    <row r="359" spans="1:3">
      <c r="A359">
        <v>357</v>
      </c>
      <c r="B359">
        <v>394330.367995974</v>
      </c>
      <c r="C359">
        <v>1409755.06923448</v>
      </c>
    </row>
    <row r="360" spans="1:3">
      <c r="A360">
        <v>358</v>
      </c>
      <c r="B360">
        <v>394345.4960699282</v>
      </c>
      <c r="C360">
        <v>1409760.215896157</v>
      </c>
    </row>
    <row r="361" spans="1:3">
      <c r="A361">
        <v>359</v>
      </c>
      <c r="B361">
        <v>394350.9150908689</v>
      </c>
      <c r="C361">
        <v>1409761.405071369</v>
      </c>
    </row>
    <row r="362" spans="1:3">
      <c r="A362">
        <v>360</v>
      </c>
      <c r="B362">
        <v>394355.6822487966</v>
      </c>
      <c r="C362">
        <v>1409767.776357193</v>
      </c>
    </row>
    <row r="363" spans="1:3">
      <c r="A363">
        <v>361</v>
      </c>
      <c r="B363">
        <v>394378.2658747947</v>
      </c>
      <c r="C363">
        <v>1409777.238297406</v>
      </c>
    </row>
    <row r="364" spans="1:3">
      <c r="A364">
        <v>362</v>
      </c>
      <c r="B364">
        <v>394367.794431033</v>
      </c>
      <c r="C364">
        <v>1409775.650753931</v>
      </c>
    </row>
    <row r="365" spans="1:3">
      <c r="A365">
        <v>363</v>
      </c>
      <c r="B365">
        <v>394350.276321925</v>
      </c>
      <c r="C365">
        <v>1409765.804581025</v>
      </c>
    </row>
    <row r="366" spans="1:3">
      <c r="A366">
        <v>364</v>
      </c>
      <c r="B366">
        <v>394340.8000007789</v>
      </c>
      <c r="C366">
        <v>1409760.684934742</v>
      </c>
    </row>
    <row r="367" spans="1:3">
      <c r="A367">
        <v>365</v>
      </c>
      <c r="B367">
        <v>394344.2385590668</v>
      </c>
      <c r="C367">
        <v>1409761.954983893</v>
      </c>
    </row>
    <row r="368" spans="1:3">
      <c r="A368">
        <v>366</v>
      </c>
      <c r="B368">
        <v>394364.6704336567</v>
      </c>
      <c r="C368">
        <v>1409772.196206128</v>
      </c>
    </row>
    <row r="369" spans="1:3">
      <c r="A369">
        <v>367</v>
      </c>
      <c r="B369">
        <v>394358.0591233094</v>
      </c>
      <c r="C369">
        <v>1409769.05849637</v>
      </c>
    </row>
    <row r="370" spans="1:3">
      <c r="A370">
        <v>368</v>
      </c>
      <c r="B370">
        <v>394372.1894360414</v>
      </c>
      <c r="C370">
        <v>1409778.016132252</v>
      </c>
    </row>
    <row r="371" spans="1:3">
      <c r="A371">
        <v>369</v>
      </c>
      <c r="B371">
        <v>394358.4270186986</v>
      </c>
      <c r="C371">
        <v>1409769.330404663</v>
      </c>
    </row>
    <row r="372" spans="1:3">
      <c r="A372">
        <v>370</v>
      </c>
      <c r="B372">
        <v>394366.5018341141</v>
      </c>
      <c r="C372">
        <v>1409772.0982881</v>
      </c>
    </row>
    <row r="373" spans="1:3">
      <c r="A373">
        <v>371</v>
      </c>
      <c r="B373">
        <v>394359.5330955</v>
      </c>
      <c r="C373">
        <v>1409769.156204736</v>
      </c>
    </row>
    <row r="374" spans="1:3">
      <c r="A374">
        <v>372</v>
      </c>
      <c r="B374">
        <v>394377.2593178639</v>
      </c>
      <c r="C374">
        <v>1409777.529955148</v>
      </c>
    </row>
    <row r="375" spans="1:3">
      <c r="A375">
        <v>373</v>
      </c>
      <c r="B375">
        <v>394379.2786175204</v>
      </c>
      <c r="C375">
        <v>1409778.885071904</v>
      </c>
    </row>
    <row r="376" spans="1:3">
      <c r="A376">
        <v>374</v>
      </c>
      <c r="B376">
        <v>394381.3394190382</v>
      </c>
      <c r="C376">
        <v>1409779.226379384</v>
      </c>
    </row>
    <row r="377" spans="1:3">
      <c r="A377">
        <v>375</v>
      </c>
      <c r="B377">
        <v>394383.679137732</v>
      </c>
      <c r="C377">
        <v>1409779.506555028</v>
      </c>
    </row>
    <row r="378" spans="1:3">
      <c r="A378">
        <v>376</v>
      </c>
      <c r="B378">
        <v>394377.8507754956</v>
      </c>
      <c r="C378">
        <v>1409776.562525643</v>
      </c>
    </row>
    <row r="379" spans="1:3">
      <c r="A379">
        <v>377</v>
      </c>
      <c r="B379">
        <v>394406.0636621678</v>
      </c>
      <c r="C379">
        <v>1409791.983676112</v>
      </c>
    </row>
    <row r="380" spans="1:3">
      <c r="A380">
        <v>378</v>
      </c>
      <c r="B380">
        <v>394388.6984032479</v>
      </c>
      <c r="C380">
        <v>1409782.728583751</v>
      </c>
    </row>
    <row r="381" spans="1:3">
      <c r="A381">
        <v>379</v>
      </c>
      <c r="B381">
        <v>394379.6979345306</v>
      </c>
      <c r="C381">
        <v>1409778.516038001</v>
      </c>
    </row>
    <row r="382" spans="1:3">
      <c r="A382">
        <v>380</v>
      </c>
      <c r="B382">
        <v>394374.4704625829</v>
      </c>
      <c r="C382">
        <v>1409774.87916387</v>
      </c>
    </row>
    <row r="383" spans="1:3">
      <c r="A383">
        <v>381</v>
      </c>
      <c r="B383">
        <v>394385.4930441919</v>
      </c>
      <c r="C383">
        <v>1409781.923264988</v>
      </c>
    </row>
    <row r="384" spans="1:3">
      <c r="A384">
        <v>382</v>
      </c>
      <c r="B384">
        <v>394374.3716265355</v>
      </c>
      <c r="C384">
        <v>1409776.351923886</v>
      </c>
    </row>
    <row r="385" spans="1:3">
      <c r="A385">
        <v>383</v>
      </c>
      <c r="B385">
        <v>394383.2846676715</v>
      </c>
      <c r="C385">
        <v>1409779.90323592</v>
      </c>
    </row>
    <row r="386" spans="1:3">
      <c r="A386">
        <v>384</v>
      </c>
      <c r="B386">
        <v>394373.8294903826</v>
      </c>
      <c r="C386">
        <v>1409775.755249583</v>
      </c>
    </row>
    <row r="387" spans="1:3">
      <c r="A387">
        <v>385</v>
      </c>
      <c r="B387">
        <v>394373.3434500046</v>
      </c>
      <c r="C387">
        <v>1409775.485056993</v>
      </c>
    </row>
    <row r="388" spans="1:3">
      <c r="A388">
        <v>386</v>
      </c>
      <c r="B388">
        <v>394369.0854694999</v>
      </c>
      <c r="C388">
        <v>1409773.532816436</v>
      </c>
    </row>
    <row r="389" spans="1:3">
      <c r="A389">
        <v>387</v>
      </c>
      <c r="B389">
        <v>394371.3703182709</v>
      </c>
      <c r="C389">
        <v>1409774.633433155</v>
      </c>
    </row>
    <row r="390" spans="1:3">
      <c r="A390">
        <v>388</v>
      </c>
      <c r="B390">
        <v>394376.0345816873</v>
      </c>
      <c r="C390">
        <v>1409777.721088687</v>
      </c>
    </row>
    <row r="391" spans="1:3">
      <c r="A391">
        <v>389</v>
      </c>
      <c r="B391">
        <v>394383.4811753908</v>
      </c>
      <c r="C391">
        <v>1409781.971988244</v>
      </c>
    </row>
    <row r="392" spans="1:3">
      <c r="A392">
        <v>390</v>
      </c>
      <c r="B392">
        <v>394376.0146061471</v>
      </c>
      <c r="C392">
        <v>1409777.615598782</v>
      </c>
    </row>
    <row r="393" spans="1:3">
      <c r="A393">
        <v>391</v>
      </c>
      <c r="B393">
        <v>394369.2931488429</v>
      </c>
      <c r="C393">
        <v>1409773.904313685</v>
      </c>
    </row>
    <row r="394" spans="1:3">
      <c r="A394">
        <v>392</v>
      </c>
      <c r="B394">
        <v>394375.7037484155</v>
      </c>
      <c r="C394">
        <v>1409776.996207385</v>
      </c>
    </row>
    <row r="395" spans="1:3">
      <c r="A395">
        <v>393</v>
      </c>
      <c r="B395">
        <v>394372.3332960058</v>
      </c>
      <c r="C395">
        <v>1409776.412558074</v>
      </c>
    </row>
    <row r="396" spans="1:3">
      <c r="A396">
        <v>394</v>
      </c>
      <c r="B396">
        <v>394368.4620907065</v>
      </c>
      <c r="C396">
        <v>1409774.848297316</v>
      </c>
    </row>
    <row r="397" spans="1:3">
      <c r="A397">
        <v>395</v>
      </c>
      <c r="B397">
        <v>394369.1981087867</v>
      </c>
      <c r="C397">
        <v>1409775.943532051</v>
      </c>
    </row>
    <row r="398" spans="1:3">
      <c r="A398">
        <v>396</v>
      </c>
      <c r="B398">
        <v>394374.8391162143</v>
      </c>
      <c r="C398">
        <v>1409779.255482944</v>
      </c>
    </row>
    <row r="399" spans="1:3">
      <c r="A399">
        <v>397</v>
      </c>
      <c r="B399">
        <v>394365.5751152108</v>
      </c>
      <c r="C399">
        <v>1409774.279420512</v>
      </c>
    </row>
    <row r="400" spans="1:3">
      <c r="A400">
        <v>398</v>
      </c>
      <c r="B400">
        <v>394375.7298693716</v>
      </c>
      <c r="C400">
        <v>1409779.912592752</v>
      </c>
    </row>
    <row r="401" spans="1:3">
      <c r="A401">
        <v>399</v>
      </c>
      <c r="B401">
        <v>394373.6843337432</v>
      </c>
      <c r="C401">
        <v>1409778.981885494</v>
      </c>
    </row>
    <row r="402" spans="1:3">
      <c r="A402">
        <v>400</v>
      </c>
      <c r="B402">
        <v>394377.6745479046</v>
      </c>
      <c r="C402">
        <v>1409781.044564959</v>
      </c>
    </row>
    <row r="403" spans="1:3">
      <c r="A403">
        <v>401</v>
      </c>
      <c r="B403">
        <v>394372.4091676346</v>
      </c>
      <c r="C403">
        <v>1409777.938116884</v>
      </c>
    </row>
    <row r="404" spans="1:3">
      <c r="A404">
        <v>402</v>
      </c>
      <c r="B404">
        <v>394377.1502692272</v>
      </c>
      <c r="C404">
        <v>1409781.528661426</v>
      </c>
    </row>
    <row r="405" spans="1:3">
      <c r="A405">
        <v>403</v>
      </c>
      <c r="B405">
        <v>394379.0384186401</v>
      </c>
      <c r="C405">
        <v>1409781.722287625</v>
      </c>
    </row>
    <row r="406" spans="1:3">
      <c r="A406">
        <v>404</v>
      </c>
      <c r="B406">
        <v>394375.0988612676</v>
      </c>
      <c r="C406">
        <v>1409779.072206325</v>
      </c>
    </row>
    <row r="407" spans="1:3">
      <c r="A407">
        <v>405</v>
      </c>
      <c r="B407">
        <v>394378.0150858163</v>
      </c>
      <c r="C407">
        <v>1409780.944580272</v>
      </c>
    </row>
    <row r="408" spans="1:3">
      <c r="A408">
        <v>406</v>
      </c>
      <c r="B408">
        <v>394376.9435484355</v>
      </c>
      <c r="C408">
        <v>1409780.594668312</v>
      </c>
    </row>
    <row r="409" spans="1:3">
      <c r="A409">
        <v>407</v>
      </c>
      <c r="B409">
        <v>394379.4221406623</v>
      </c>
      <c r="C409">
        <v>1409781.520774647</v>
      </c>
    </row>
    <row r="410" spans="1:3">
      <c r="A410">
        <v>408</v>
      </c>
      <c r="B410">
        <v>394377.7508692849</v>
      </c>
      <c r="C410">
        <v>1409780.575046758</v>
      </c>
    </row>
    <row r="411" spans="1:3">
      <c r="A411">
        <v>409</v>
      </c>
      <c r="B411">
        <v>394377.1619390349</v>
      </c>
      <c r="C411">
        <v>1409780.781809964</v>
      </c>
    </row>
    <row r="412" spans="1:3">
      <c r="A412">
        <v>410</v>
      </c>
      <c r="B412">
        <v>394378.7688167776</v>
      </c>
      <c r="C412">
        <v>1409781.66603994</v>
      </c>
    </row>
    <row r="413" spans="1:3">
      <c r="A413">
        <v>411</v>
      </c>
      <c r="B413">
        <v>394375.9187578004</v>
      </c>
      <c r="C413">
        <v>1409779.881681485</v>
      </c>
    </row>
    <row r="414" spans="1:3">
      <c r="A414">
        <v>412</v>
      </c>
      <c r="B414">
        <v>394375.4039428717</v>
      </c>
      <c r="C414">
        <v>1409779.637402261</v>
      </c>
    </row>
    <row r="415" spans="1:3">
      <c r="A415">
        <v>413</v>
      </c>
      <c r="B415">
        <v>394375.5639324028</v>
      </c>
      <c r="C415">
        <v>1409780.177238329</v>
      </c>
    </row>
    <row r="416" spans="1:3">
      <c r="A416">
        <v>414</v>
      </c>
      <c r="B416">
        <v>394379.0675137517</v>
      </c>
      <c r="C416">
        <v>1409782.182553614</v>
      </c>
    </row>
    <row r="417" spans="1:3">
      <c r="A417">
        <v>415</v>
      </c>
      <c r="B417">
        <v>394380.3136053741</v>
      </c>
      <c r="C417">
        <v>1409782.969141564</v>
      </c>
    </row>
    <row r="418" spans="1:3">
      <c r="A418">
        <v>416</v>
      </c>
      <c r="B418">
        <v>394376.0741476915</v>
      </c>
      <c r="C418">
        <v>1409780.738049307</v>
      </c>
    </row>
    <row r="419" spans="1:3">
      <c r="A419">
        <v>417</v>
      </c>
      <c r="B419">
        <v>394374.9789732608</v>
      </c>
      <c r="C419">
        <v>1409780.248613012</v>
      </c>
    </row>
    <row r="420" spans="1:3">
      <c r="A420">
        <v>418</v>
      </c>
      <c r="B420">
        <v>394378.5596340978</v>
      </c>
      <c r="C420">
        <v>1409782.160725903</v>
      </c>
    </row>
    <row r="421" spans="1:3">
      <c r="A421">
        <v>419</v>
      </c>
      <c r="B421">
        <v>394380.3950860957</v>
      </c>
      <c r="C421">
        <v>1409782.958754866</v>
      </c>
    </row>
    <row r="422" spans="1:3">
      <c r="A422">
        <v>420</v>
      </c>
      <c r="B422">
        <v>394373.0941948819</v>
      </c>
      <c r="C422">
        <v>1409779.43091792</v>
      </c>
    </row>
    <row r="423" spans="1:3">
      <c r="A423">
        <v>421</v>
      </c>
      <c r="B423">
        <v>394379.1255853009</v>
      </c>
      <c r="C423">
        <v>1409782.232631984</v>
      </c>
    </row>
    <row r="424" spans="1:3">
      <c r="A424">
        <v>422</v>
      </c>
      <c r="B424">
        <v>394381.1254025666</v>
      </c>
      <c r="C424">
        <v>1409783.638868351</v>
      </c>
    </row>
    <row r="425" spans="1:3">
      <c r="A425">
        <v>423</v>
      </c>
      <c r="B425">
        <v>394377.8844701501</v>
      </c>
      <c r="C425">
        <v>1409781.686228151</v>
      </c>
    </row>
    <row r="426" spans="1:3">
      <c r="A426">
        <v>424</v>
      </c>
      <c r="B426">
        <v>394377.3944377038</v>
      </c>
      <c r="C426">
        <v>1409781.994256871</v>
      </c>
    </row>
    <row r="427" spans="1:3">
      <c r="A427">
        <v>425</v>
      </c>
      <c r="B427">
        <v>394377.4657770343</v>
      </c>
      <c r="C427">
        <v>1409782.01001768</v>
      </c>
    </row>
    <row r="428" spans="1:3">
      <c r="A428">
        <v>426</v>
      </c>
      <c r="B428">
        <v>394376.9979706347</v>
      </c>
      <c r="C428">
        <v>1409781.64472047</v>
      </c>
    </row>
    <row r="429" spans="1:3">
      <c r="A429">
        <v>427</v>
      </c>
      <c r="B429">
        <v>394378.3682471908</v>
      </c>
      <c r="C429">
        <v>1409782.704199777</v>
      </c>
    </row>
    <row r="430" spans="1:3">
      <c r="A430">
        <v>428</v>
      </c>
      <c r="B430">
        <v>394379.3831339728</v>
      </c>
      <c r="C430">
        <v>1409783.27110392</v>
      </c>
    </row>
    <row r="431" spans="1:3">
      <c r="A431">
        <v>429</v>
      </c>
      <c r="B431">
        <v>394379.3924165408</v>
      </c>
      <c r="C431">
        <v>1409783.212156284</v>
      </c>
    </row>
    <row r="432" spans="1:3">
      <c r="A432">
        <v>430</v>
      </c>
      <c r="B432">
        <v>394378.2581929039</v>
      </c>
      <c r="C432">
        <v>1409782.671072964</v>
      </c>
    </row>
    <row r="433" spans="1:3">
      <c r="A433">
        <v>431</v>
      </c>
      <c r="B433">
        <v>394376.5283213573</v>
      </c>
      <c r="C433">
        <v>1409782.014409942</v>
      </c>
    </row>
    <row r="434" spans="1:3">
      <c r="A434">
        <v>432</v>
      </c>
      <c r="B434">
        <v>394374.515391782</v>
      </c>
      <c r="C434">
        <v>1409780.927023528</v>
      </c>
    </row>
    <row r="435" spans="1:3">
      <c r="A435">
        <v>433</v>
      </c>
      <c r="B435">
        <v>394375.5471630674</v>
      </c>
      <c r="C435">
        <v>1409781.501250877</v>
      </c>
    </row>
    <row r="436" spans="1:3">
      <c r="A436">
        <v>434</v>
      </c>
      <c r="B436">
        <v>394374.9439792521</v>
      </c>
      <c r="C436">
        <v>1409781.365842429</v>
      </c>
    </row>
    <row r="437" spans="1:3">
      <c r="A437">
        <v>435</v>
      </c>
      <c r="B437">
        <v>394375.4752230318</v>
      </c>
      <c r="C437">
        <v>1409781.588422889</v>
      </c>
    </row>
    <row r="438" spans="1:3">
      <c r="A438">
        <v>436</v>
      </c>
      <c r="B438">
        <v>394376.4754732803</v>
      </c>
      <c r="C438">
        <v>1409782.013701055</v>
      </c>
    </row>
    <row r="439" spans="1:3">
      <c r="A439">
        <v>437</v>
      </c>
      <c r="B439">
        <v>394376.2410709592</v>
      </c>
      <c r="C439">
        <v>1409781.923359445</v>
      </c>
    </row>
    <row r="440" spans="1:3">
      <c r="A440">
        <v>438</v>
      </c>
      <c r="B440">
        <v>394376.1261191848</v>
      </c>
      <c r="C440">
        <v>1409781.857458648</v>
      </c>
    </row>
    <row r="441" spans="1:3">
      <c r="A441">
        <v>439</v>
      </c>
      <c r="B441">
        <v>394375.1807238695</v>
      </c>
      <c r="C441">
        <v>1409781.235069531</v>
      </c>
    </row>
    <row r="442" spans="1:3">
      <c r="A442">
        <v>440</v>
      </c>
      <c r="B442">
        <v>394377.2430551091</v>
      </c>
      <c r="C442">
        <v>1409782.455424099</v>
      </c>
    </row>
    <row r="443" spans="1:3">
      <c r="A443">
        <v>441</v>
      </c>
      <c r="B443">
        <v>394377.0735386415</v>
      </c>
      <c r="C443">
        <v>1409782.516901004</v>
      </c>
    </row>
    <row r="444" spans="1:3">
      <c r="A444">
        <v>442</v>
      </c>
      <c r="B444">
        <v>394375.8612925859</v>
      </c>
      <c r="C444">
        <v>1409781.900981153</v>
      </c>
    </row>
    <row r="445" spans="1:3">
      <c r="A445">
        <v>443</v>
      </c>
      <c r="B445">
        <v>394376.4098676394</v>
      </c>
      <c r="C445">
        <v>1409782.24562903</v>
      </c>
    </row>
    <row r="446" spans="1:3">
      <c r="A446">
        <v>444</v>
      </c>
      <c r="B446">
        <v>394377.5846893528</v>
      </c>
      <c r="C446">
        <v>1409782.662710833</v>
      </c>
    </row>
    <row r="447" spans="1:3">
      <c r="A447">
        <v>445</v>
      </c>
      <c r="B447">
        <v>394378.5405644255</v>
      </c>
      <c r="C447">
        <v>1409783.214102979</v>
      </c>
    </row>
    <row r="448" spans="1:3">
      <c r="A448">
        <v>446</v>
      </c>
      <c r="B448">
        <v>394377.9560963919</v>
      </c>
      <c r="C448">
        <v>1409782.979709591</v>
      </c>
    </row>
    <row r="449" spans="1:3">
      <c r="A449">
        <v>447</v>
      </c>
      <c r="B449">
        <v>394379.6870363992</v>
      </c>
      <c r="C449">
        <v>1409784.009474195</v>
      </c>
    </row>
    <row r="450" spans="1:3">
      <c r="A450">
        <v>448</v>
      </c>
      <c r="B450">
        <v>394377.5703830337</v>
      </c>
      <c r="C450">
        <v>1409782.824772628</v>
      </c>
    </row>
    <row r="451" spans="1:3">
      <c r="A451">
        <v>449</v>
      </c>
      <c r="B451">
        <v>394378.4898363557</v>
      </c>
      <c r="C451">
        <v>1409783.171229576</v>
      </c>
    </row>
    <row r="452" spans="1:3">
      <c r="A452">
        <v>450</v>
      </c>
      <c r="B452">
        <v>394377.2842596442</v>
      </c>
      <c r="C452">
        <v>1409782.704092548</v>
      </c>
    </row>
    <row r="453" spans="1:3">
      <c r="A453">
        <v>451</v>
      </c>
      <c r="B453">
        <v>394377.3070870842</v>
      </c>
      <c r="C453">
        <v>1409782.778956308</v>
      </c>
    </row>
    <row r="454" spans="1:3">
      <c r="A454">
        <v>452</v>
      </c>
      <c r="B454">
        <v>394377.0584743429</v>
      </c>
      <c r="C454">
        <v>1409782.691450033</v>
      </c>
    </row>
    <row r="455" spans="1:3">
      <c r="A455">
        <v>453</v>
      </c>
      <c r="B455">
        <v>394376.4457602773</v>
      </c>
      <c r="C455">
        <v>1409782.381433254</v>
      </c>
    </row>
    <row r="456" spans="1:3">
      <c r="A456">
        <v>454</v>
      </c>
      <c r="B456">
        <v>394377.5218970415</v>
      </c>
      <c r="C456">
        <v>1409782.973926702</v>
      </c>
    </row>
    <row r="457" spans="1:3">
      <c r="A457">
        <v>455</v>
      </c>
      <c r="B457">
        <v>394377.2062570097</v>
      </c>
      <c r="C457">
        <v>1409782.742593415</v>
      </c>
    </row>
    <row r="458" spans="1:3">
      <c r="A458">
        <v>456</v>
      </c>
      <c r="B458">
        <v>394376.9079728313</v>
      </c>
      <c r="C458">
        <v>1409782.598269721</v>
      </c>
    </row>
    <row r="459" spans="1:3">
      <c r="A459">
        <v>457</v>
      </c>
      <c r="B459">
        <v>394377.3485863085</v>
      </c>
      <c r="C459">
        <v>1409782.807700791</v>
      </c>
    </row>
    <row r="460" spans="1:3">
      <c r="A460">
        <v>458</v>
      </c>
      <c r="B460">
        <v>394377.3019393115</v>
      </c>
      <c r="C460">
        <v>1409782.839729432</v>
      </c>
    </row>
    <row r="461" spans="1:3">
      <c r="A461">
        <v>459</v>
      </c>
      <c r="B461">
        <v>394378.2394639473</v>
      </c>
      <c r="C461">
        <v>1409783.350120466</v>
      </c>
    </row>
    <row r="462" spans="1:3">
      <c r="A462">
        <v>460</v>
      </c>
      <c r="B462">
        <v>394376.926578838</v>
      </c>
      <c r="C462">
        <v>1409782.630714304</v>
      </c>
    </row>
    <row r="463" spans="1:3">
      <c r="A463">
        <v>461</v>
      </c>
      <c r="B463">
        <v>394376.0394525712</v>
      </c>
      <c r="C463">
        <v>1409782.249545557</v>
      </c>
    </row>
    <row r="464" spans="1:3">
      <c r="A464">
        <v>462</v>
      </c>
      <c r="B464">
        <v>394375.7087207789</v>
      </c>
      <c r="C464">
        <v>1409782.097268069</v>
      </c>
    </row>
    <row r="465" spans="1:3">
      <c r="A465">
        <v>463</v>
      </c>
      <c r="B465">
        <v>394376.2395685812</v>
      </c>
      <c r="C465">
        <v>1409782.224213847</v>
      </c>
    </row>
    <row r="466" spans="1:3">
      <c r="A466">
        <v>464</v>
      </c>
      <c r="B466">
        <v>394376.3417955919</v>
      </c>
      <c r="C466">
        <v>1409782.390441097</v>
      </c>
    </row>
    <row r="467" spans="1:3">
      <c r="A467">
        <v>465</v>
      </c>
      <c r="B467">
        <v>394375.9248829542</v>
      </c>
      <c r="C467">
        <v>1409782.196011711</v>
      </c>
    </row>
    <row r="468" spans="1:3">
      <c r="A468">
        <v>466</v>
      </c>
      <c r="B468">
        <v>394376.5715970189</v>
      </c>
      <c r="C468">
        <v>1409782.582079334</v>
      </c>
    </row>
    <row r="469" spans="1:3">
      <c r="A469">
        <v>467</v>
      </c>
      <c r="B469">
        <v>394376.0719748875</v>
      </c>
      <c r="C469">
        <v>1409782.260193436</v>
      </c>
    </row>
    <row r="470" spans="1:3">
      <c r="A470">
        <v>468</v>
      </c>
      <c r="B470">
        <v>394375.8532552911</v>
      </c>
      <c r="C470">
        <v>1409782.208991882</v>
      </c>
    </row>
    <row r="471" spans="1:3">
      <c r="A471">
        <v>469</v>
      </c>
      <c r="B471">
        <v>394375.8894697435</v>
      </c>
      <c r="C471">
        <v>1409782.224824464</v>
      </c>
    </row>
    <row r="472" spans="1:3">
      <c r="A472">
        <v>470</v>
      </c>
      <c r="B472">
        <v>394375.8958630132</v>
      </c>
      <c r="C472">
        <v>1409782.204862195</v>
      </c>
    </row>
    <row r="473" spans="1:3">
      <c r="A473">
        <v>471</v>
      </c>
      <c r="B473">
        <v>394375.6177272162</v>
      </c>
      <c r="C473">
        <v>1409782.080755098</v>
      </c>
    </row>
    <row r="474" spans="1:3">
      <c r="A474">
        <v>472</v>
      </c>
      <c r="B474">
        <v>394375.5048760847</v>
      </c>
      <c r="C474">
        <v>1409782.032241275</v>
      </c>
    </row>
    <row r="475" spans="1:3">
      <c r="A475">
        <v>473</v>
      </c>
      <c r="B475">
        <v>394375.2084465176</v>
      </c>
      <c r="C475">
        <v>1409781.886544444</v>
      </c>
    </row>
    <row r="476" spans="1:3">
      <c r="A476">
        <v>474</v>
      </c>
      <c r="B476">
        <v>394376.0083459843</v>
      </c>
      <c r="C476">
        <v>1409782.258849065</v>
      </c>
    </row>
    <row r="477" spans="1:3">
      <c r="A477">
        <v>475</v>
      </c>
      <c r="B477">
        <v>394376.0943325961</v>
      </c>
      <c r="C477">
        <v>1409782.320475161</v>
      </c>
    </row>
    <row r="478" spans="1:3">
      <c r="A478">
        <v>476</v>
      </c>
      <c r="B478">
        <v>394375.8759081532</v>
      </c>
      <c r="C478">
        <v>1409782.219212766</v>
      </c>
    </row>
    <row r="479" spans="1:3">
      <c r="A479">
        <v>477</v>
      </c>
      <c r="B479">
        <v>394376.4107110137</v>
      </c>
      <c r="C479">
        <v>1409782.518609302</v>
      </c>
    </row>
    <row r="480" spans="1:3">
      <c r="A480">
        <v>478</v>
      </c>
      <c r="B480">
        <v>394376.8442271625</v>
      </c>
      <c r="C480">
        <v>1409782.752187061</v>
      </c>
    </row>
    <row r="481" spans="1:3">
      <c r="A481">
        <v>479</v>
      </c>
      <c r="B481">
        <v>394376.1507083648</v>
      </c>
      <c r="C481">
        <v>1409782.353743133</v>
      </c>
    </row>
    <row r="482" spans="1:3">
      <c r="A482">
        <v>480</v>
      </c>
      <c r="B482">
        <v>394376.7509711016</v>
      </c>
      <c r="C482">
        <v>1409782.677602384</v>
      </c>
    </row>
    <row r="483" spans="1:3">
      <c r="A483">
        <v>481</v>
      </c>
      <c r="B483">
        <v>394376.6195238662</v>
      </c>
      <c r="C483">
        <v>1409782.636011325</v>
      </c>
    </row>
    <row r="484" spans="1:3">
      <c r="A484">
        <v>482</v>
      </c>
      <c r="B484">
        <v>394376.9303612934</v>
      </c>
      <c r="C484">
        <v>1409782.759617844</v>
      </c>
    </row>
    <row r="485" spans="1:3">
      <c r="A485">
        <v>483</v>
      </c>
      <c r="B485">
        <v>394376.5772681971</v>
      </c>
      <c r="C485">
        <v>1409782.589389145</v>
      </c>
    </row>
    <row r="486" spans="1:3">
      <c r="A486">
        <v>484</v>
      </c>
      <c r="B486">
        <v>394377.4684142588</v>
      </c>
      <c r="C486">
        <v>1409783.052412505</v>
      </c>
    </row>
    <row r="487" spans="1:3">
      <c r="A487">
        <v>485</v>
      </c>
      <c r="B487">
        <v>394376.8188809501</v>
      </c>
      <c r="C487">
        <v>1409782.700906402</v>
      </c>
    </row>
    <row r="488" spans="1:3">
      <c r="A488">
        <v>486</v>
      </c>
      <c r="B488">
        <v>394376.590400362</v>
      </c>
      <c r="C488">
        <v>1409782.64663275</v>
      </c>
    </row>
    <row r="489" spans="1:3">
      <c r="A489">
        <v>487</v>
      </c>
      <c r="B489">
        <v>394376.8774178327</v>
      </c>
      <c r="C489">
        <v>1409782.74505862</v>
      </c>
    </row>
    <row r="490" spans="1:3">
      <c r="A490">
        <v>488</v>
      </c>
      <c r="B490">
        <v>394376.8466121146</v>
      </c>
      <c r="C490">
        <v>1409782.737634548</v>
      </c>
    </row>
    <row r="491" spans="1:3">
      <c r="A491">
        <v>489</v>
      </c>
      <c r="B491">
        <v>394376.7675005377</v>
      </c>
      <c r="C491">
        <v>1409782.686470611</v>
      </c>
    </row>
    <row r="492" spans="1:3">
      <c r="A492">
        <v>490</v>
      </c>
      <c r="B492">
        <v>394376.8864506463</v>
      </c>
      <c r="C492">
        <v>1409782.753909279</v>
      </c>
    </row>
    <row r="493" spans="1:3">
      <c r="A493">
        <v>491</v>
      </c>
      <c r="B493">
        <v>394376.8878216663</v>
      </c>
      <c r="C493">
        <v>1409782.734465057</v>
      </c>
    </row>
    <row r="494" spans="1:3">
      <c r="A494">
        <v>492</v>
      </c>
      <c r="B494">
        <v>394376.8236151043</v>
      </c>
      <c r="C494">
        <v>1409782.71947268</v>
      </c>
    </row>
    <row r="495" spans="1:3">
      <c r="A495">
        <v>493</v>
      </c>
      <c r="B495">
        <v>394377.1963504219</v>
      </c>
      <c r="C495">
        <v>1409782.916948163</v>
      </c>
    </row>
    <row r="496" spans="1:3">
      <c r="A496">
        <v>494</v>
      </c>
      <c r="B496">
        <v>394377.1829952031</v>
      </c>
      <c r="C496">
        <v>1409782.933356002</v>
      </c>
    </row>
    <row r="497" spans="1:3">
      <c r="A497">
        <v>495</v>
      </c>
      <c r="B497">
        <v>394377.2388669115</v>
      </c>
      <c r="C497">
        <v>1409782.970260431</v>
      </c>
    </row>
    <row r="498" spans="1:3">
      <c r="A498">
        <v>496</v>
      </c>
      <c r="B498">
        <v>394377.2531889161</v>
      </c>
      <c r="C498">
        <v>1409782.966090911</v>
      </c>
    </row>
    <row r="499" spans="1:3">
      <c r="A499">
        <v>497</v>
      </c>
      <c r="B499">
        <v>394377.3096040814</v>
      </c>
      <c r="C499">
        <v>1409782.996270686</v>
      </c>
    </row>
    <row r="500" spans="1:3">
      <c r="A500">
        <v>498</v>
      </c>
      <c r="B500">
        <v>394377.3610327526</v>
      </c>
      <c r="C500">
        <v>1409783.026334457</v>
      </c>
    </row>
    <row r="501" spans="1:3">
      <c r="A501">
        <v>499</v>
      </c>
      <c r="B501">
        <v>394377.2365701355</v>
      </c>
      <c r="C501">
        <v>1409782.985325478</v>
      </c>
    </row>
    <row r="502" spans="1:3">
      <c r="A502">
        <v>500</v>
      </c>
      <c r="B502">
        <v>394377.232996272</v>
      </c>
      <c r="C502">
        <v>1409782.971850003</v>
      </c>
    </row>
    <row r="503" spans="1:3">
      <c r="A503">
        <v>501</v>
      </c>
      <c r="B503">
        <v>394377.1861179902</v>
      </c>
      <c r="C503">
        <v>1409782.966761922</v>
      </c>
    </row>
    <row r="504" spans="1:3">
      <c r="A504">
        <v>502</v>
      </c>
      <c r="B504">
        <v>394377.2856136556</v>
      </c>
      <c r="C504">
        <v>1409783.035904484</v>
      </c>
    </row>
    <row r="505" spans="1:3">
      <c r="A505">
        <v>503</v>
      </c>
      <c r="B505">
        <v>394377.2916067856</v>
      </c>
      <c r="C505">
        <v>1409783.038228192</v>
      </c>
    </row>
    <row r="506" spans="1:3">
      <c r="A506">
        <v>504</v>
      </c>
      <c r="B506">
        <v>394377.0512136141</v>
      </c>
      <c r="C506">
        <v>1409782.916332242</v>
      </c>
    </row>
    <row r="507" spans="1:3">
      <c r="A507">
        <v>505</v>
      </c>
      <c r="B507">
        <v>394377.1595037915</v>
      </c>
      <c r="C507">
        <v>1409782.97773753</v>
      </c>
    </row>
    <row r="508" spans="1:3">
      <c r="A508">
        <v>506</v>
      </c>
      <c r="B508">
        <v>394376.9747075902</v>
      </c>
      <c r="C508">
        <v>1409782.880570723</v>
      </c>
    </row>
    <row r="509" spans="1:3">
      <c r="A509">
        <v>507</v>
      </c>
      <c r="B509">
        <v>394377.1578325944</v>
      </c>
      <c r="C509">
        <v>1409782.981952399</v>
      </c>
    </row>
    <row r="510" spans="1:3">
      <c r="A510">
        <v>508</v>
      </c>
      <c r="B510">
        <v>394377.3399983554</v>
      </c>
      <c r="C510">
        <v>1409783.103119426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1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12458246.4983169</v>
      </c>
      <c r="C2">
        <v>0</v>
      </c>
    </row>
    <row r="3" spans="1:3">
      <c r="A3">
        <v>1</v>
      </c>
      <c r="B3">
        <v>60596880.28688414</v>
      </c>
      <c r="C3">
        <v>670557.3517905768</v>
      </c>
    </row>
    <row r="4" spans="1:3">
      <c r="A4">
        <v>2</v>
      </c>
      <c r="B4">
        <v>59702200.46323953</v>
      </c>
      <c r="C4">
        <v>671037.1387170402</v>
      </c>
    </row>
    <row r="5" spans="1:3">
      <c r="A5">
        <v>3</v>
      </c>
      <c r="B5">
        <v>58800063.38091814</v>
      </c>
      <c r="C5">
        <v>671496.5085758531</v>
      </c>
    </row>
    <row r="6" spans="1:3">
      <c r="A6">
        <v>4</v>
      </c>
      <c r="B6">
        <v>57899123.84630229</v>
      </c>
      <c r="C6">
        <v>671941.4477251228</v>
      </c>
    </row>
    <row r="7" spans="1:3">
      <c r="A7">
        <v>5</v>
      </c>
      <c r="B7">
        <v>57004180.57993834</v>
      </c>
      <c r="C7">
        <v>672376.5361318067</v>
      </c>
    </row>
    <row r="8" spans="1:3">
      <c r="A8">
        <v>6</v>
      </c>
      <c r="B8">
        <v>56111630.22574225</v>
      </c>
      <c r="C8">
        <v>672805.5064622477</v>
      </c>
    </row>
    <row r="9" spans="1:3">
      <c r="A9">
        <v>7</v>
      </c>
      <c r="B9">
        <v>55218439.10444502</v>
      </c>
      <c r="C9">
        <v>673231.61432763</v>
      </c>
    </row>
    <row r="10" spans="1:3">
      <c r="A10">
        <v>8</v>
      </c>
      <c r="B10">
        <v>54325381.20562497</v>
      </c>
      <c r="C10">
        <v>673657.9132832194</v>
      </c>
    </row>
    <row r="11" spans="1:3">
      <c r="A11">
        <v>9</v>
      </c>
      <c r="B11">
        <v>53383115.19837991</v>
      </c>
      <c r="C11">
        <v>673751.4139182931</v>
      </c>
    </row>
    <row r="12" spans="1:3">
      <c r="A12">
        <v>10</v>
      </c>
      <c r="B12">
        <v>52449501.34350279</v>
      </c>
      <c r="C12">
        <v>673838.5636359274</v>
      </c>
    </row>
    <row r="13" spans="1:3">
      <c r="A13">
        <v>11</v>
      </c>
      <c r="B13">
        <v>51532165.11299664</v>
      </c>
      <c r="C13">
        <v>673914.5388299392</v>
      </c>
    </row>
    <row r="14" spans="1:3">
      <c r="A14">
        <v>12</v>
      </c>
      <c r="B14">
        <v>34089944.89441759</v>
      </c>
      <c r="C14">
        <v>518750.7280333157</v>
      </c>
    </row>
    <row r="15" spans="1:3">
      <c r="A15">
        <v>13</v>
      </c>
      <c r="B15">
        <v>28078438.11474077</v>
      </c>
      <c r="C15">
        <v>470947.0467892013</v>
      </c>
    </row>
    <row r="16" spans="1:3">
      <c r="A16">
        <v>14</v>
      </c>
      <c r="B16">
        <v>26371875.73369932</v>
      </c>
      <c r="C16">
        <v>464601.1472335453</v>
      </c>
    </row>
    <row r="17" spans="1:3">
      <c r="A17">
        <v>15</v>
      </c>
      <c r="B17">
        <v>25112362.45992174</v>
      </c>
      <c r="C17">
        <v>460913.4850326957</v>
      </c>
    </row>
    <row r="18" spans="1:3">
      <c r="A18">
        <v>16</v>
      </c>
      <c r="B18">
        <v>25014456.90295124</v>
      </c>
      <c r="C18">
        <v>462641.3538265038</v>
      </c>
    </row>
    <row r="19" spans="1:3">
      <c r="A19">
        <v>17</v>
      </c>
      <c r="B19">
        <v>24069795.48801508</v>
      </c>
      <c r="C19">
        <v>459764.8863628593</v>
      </c>
    </row>
    <row r="20" spans="1:3">
      <c r="A20">
        <v>18</v>
      </c>
      <c r="B20">
        <v>23967235.90118886</v>
      </c>
      <c r="C20">
        <v>461404.8071961717</v>
      </c>
    </row>
    <row r="21" spans="1:3">
      <c r="A21">
        <v>19</v>
      </c>
      <c r="B21">
        <v>23221262.1152876</v>
      </c>
      <c r="C21">
        <v>459211.4400877821</v>
      </c>
    </row>
    <row r="22" spans="1:3">
      <c r="A22">
        <v>20</v>
      </c>
      <c r="B22">
        <v>23116835.143914</v>
      </c>
      <c r="C22">
        <v>460776.3334540765</v>
      </c>
    </row>
    <row r="23" spans="1:3">
      <c r="A23">
        <v>21</v>
      </c>
      <c r="B23">
        <v>22523739.73286145</v>
      </c>
      <c r="C23">
        <v>459019.6430619275</v>
      </c>
    </row>
    <row r="24" spans="1:3">
      <c r="A24">
        <v>22</v>
      </c>
      <c r="B24">
        <v>22561523.57536831</v>
      </c>
      <c r="C24">
        <v>459140.2996098712</v>
      </c>
    </row>
    <row r="25" spans="1:3">
      <c r="A25">
        <v>23</v>
      </c>
      <c r="B25">
        <v>22835574.97854345</v>
      </c>
      <c r="C25">
        <v>455136.5825231353</v>
      </c>
    </row>
    <row r="26" spans="1:3">
      <c r="A26">
        <v>24</v>
      </c>
      <c r="B26">
        <v>21903215.68199993</v>
      </c>
      <c r="C26">
        <v>452887.0165039628</v>
      </c>
    </row>
    <row r="27" spans="1:3">
      <c r="A27">
        <v>25</v>
      </c>
      <c r="B27">
        <v>20363510.02660186</v>
      </c>
      <c r="C27">
        <v>450560.7302165805</v>
      </c>
    </row>
    <row r="28" spans="1:3">
      <c r="A28">
        <v>26</v>
      </c>
      <c r="B28">
        <v>19447036.64166451</v>
      </c>
      <c r="C28">
        <v>449396.5681164613</v>
      </c>
    </row>
    <row r="29" spans="1:3">
      <c r="A29">
        <v>27</v>
      </c>
      <c r="B29">
        <v>18733547.09535098</v>
      </c>
      <c r="C29">
        <v>449223.4351823918</v>
      </c>
    </row>
    <row r="30" spans="1:3">
      <c r="A30">
        <v>28</v>
      </c>
      <c r="B30">
        <v>18466736.73647047</v>
      </c>
      <c r="C30">
        <v>454819.1300833863</v>
      </c>
    </row>
    <row r="31" spans="1:3">
      <c r="A31">
        <v>29</v>
      </c>
      <c r="B31">
        <v>18535895.30991928</v>
      </c>
      <c r="C31">
        <v>453642.9102166628</v>
      </c>
    </row>
    <row r="32" spans="1:3">
      <c r="A32">
        <v>30</v>
      </c>
      <c r="B32">
        <v>17953363.69667021</v>
      </c>
      <c r="C32">
        <v>455116.6232705835</v>
      </c>
    </row>
    <row r="33" spans="1:3">
      <c r="A33">
        <v>31</v>
      </c>
      <c r="B33">
        <v>17733925.80229026</v>
      </c>
      <c r="C33">
        <v>455031.4478197517</v>
      </c>
    </row>
    <row r="34" spans="1:3">
      <c r="A34">
        <v>32</v>
      </c>
      <c r="B34">
        <v>17796184.530097</v>
      </c>
      <c r="C34">
        <v>453954.3229922637</v>
      </c>
    </row>
    <row r="35" spans="1:3">
      <c r="A35">
        <v>33</v>
      </c>
      <c r="B35">
        <v>17387076.52615962</v>
      </c>
      <c r="C35">
        <v>455778.1725466845</v>
      </c>
    </row>
    <row r="36" spans="1:3">
      <c r="A36">
        <v>34</v>
      </c>
      <c r="B36">
        <v>17012546.59046062</v>
      </c>
      <c r="C36">
        <v>460798.8816205775</v>
      </c>
    </row>
    <row r="37" spans="1:3">
      <c r="A37">
        <v>35</v>
      </c>
      <c r="B37">
        <v>17083055.03389967</v>
      </c>
      <c r="C37">
        <v>459496.2348284659</v>
      </c>
    </row>
    <row r="38" spans="1:3">
      <c r="A38">
        <v>36</v>
      </c>
      <c r="B38">
        <v>16571908.35802177</v>
      </c>
      <c r="C38">
        <v>465277.320526951</v>
      </c>
    </row>
    <row r="39" spans="1:3">
      <c r="A39">
        <v>37</v>
      </c>
      <c r="B39">
        <v>16037734.48866021</v>
      </c>
      <c r="C39">
        <v>470153.1181346806</v>
      </c>
    </row>
    <row r="40" spans="1:3">
      <c r="A40">
        <v>38</v>
      </c>
      <c r="B40">
        <v>15641333.61668881</v>
      </c>
      <c r="C40">
        <v>475944.1097531177</v>
      </c>
    </row>
    <row r="41" spans="1:3">
      <c r="A41">
        <v>39</v>
      </c>
      <c r="B41">
        <v>15266931.31913517</v>
      </c>
      <c r="C41">
        <v>482800.9850804732</v>
      </c>
    </row>
    <row r="42" spans="1:3">
      <c r="A42">
        <v>40</v>
      </c>
      <c r="B42">
        <v>15149322.48263725</v>
      </c>
      <c r="C42">
        <v>482059.238087035</v>
      </c>
    </row>
    <row r="43" spans="1:3">
      <c r="A43">
        <v>41</v>
      </c>
      <c r="B43">
        <v>15150064.59322107</v>
      </c>
      <c r="C43">
        <v>481280.1254238579</v>
      </c>
    </row>
    <row r="44" spans="1:3">
      <c r="A44">
        <v>42</v>
      </c>
      <c r="B44">
        <v>14829875.47797877</v>
      </c>
      <c r="C44">
        <v>488917.4846791435</v>
      </c>
    </row>
    <row r="45" spans="1:3">
      <c r="A45">
        <v>43</v>
      </c>
      <c r="B45">
        <v>14705732.31814168</v>
      </c>
      <c r="C45">
        <v>492883.1180407805</v>
      </c>
    </row>
    <row r="46" spans="1:3">
      <c r="A46">
        <v>44</v>
      </c>
      <c r="B46">
        <v>14704637.09956079</v>
      </c>
      <c r="C46">
        <v>492206.6326513363</v>
      </c>
    </row>
    <row r="47" spans="1:3">
      <c r="A47">
        <v>45</v>
      </c>
      <c r="B47">
        <v>14467381.45717004</v>
      </c>
      <c r="C47">
        <v>498016.6512066956</v>
      </c>
    </row>
    <row r="48" spans="1:3">
      <c r="A48">
        <v>46</v>
      </c>
      <c r="B48">
        <v>14250622.99258511</v>
      </c>
      <c r="C48">
        <v>501576.3614165962</v>
      </c>
    </row>
    <row r="49" spans="1:3">
      <c r="A49">
        <v>47</v>
      </c>
      <c r="B49">
        <v>14153153.1256826</v>
      </c>
      <c r="C49">
        <v>502669.2135391345</v>
      </c>
    </row>
    <row r="50" spans="1:3">
      <c r="A50">
        <v>48</v>
      </c>
      <c r="B50">
        <v>14138625.81421985</v>
      </c>
      <c r="C50">
        <v>502503.4710490842</v>
      </c>
    </row>
    <row r="51" spans="1:3">
      <c r="A51">
        <v>49</v>
      </c>
      <c r="B51">
        <v>13852731.4203739</v>
      </c>
      <c r="C51">
        <v>511299.1548205519</v>
      </c>
    </row>
    <row r="52" spans="1:3">
      <c r="A52">
        <v>50</v>
      </c>
      <c r="B52">
        <v>13635426.7699006</v>
      </c>
      <c r="C52">
        <v>518289.6400062825</v>
      </c>
    </row>
    <row r="53" spans="1:3">
      <c r="A53">
        <v>51</v>
      </c>
      <c r="B53">
        <v>13415470.42532799</v>
      </c>
      <c r="C53">
        <v>525557.6272197494</v>
      </c>
    </row>
    <row r="54" spans="1:3">
      <c r="A54">
        <v>52</v>
      </c>
      <c r="B54">
        <v>13269872.22371905</v>
      </c>
      <c r="C54">
        <v>531775.7102838417</v>
      </c>
    </row>
    <row r="55" spans="1:3">
      <c r="A55">
        <v>53</v>
      </c>
      <c r="B55">
        <v>13183073.81433881</v>
      </c>
      <c r="C55">
        <v>537637.72940567</v>
      </c>
    </row>
    <row r="56" spans="1:3">
      <c r="A56">
        <v>54</v>
      </c>
      <c r="B56">
        <v>13109382.86695185</v>
      </c>
      <c r="C56">
        <v>541917.3412876497</v>
      </c>
    </row>
    <row r="57" spans="1:3">
      <c r="A57">
        <v>55</v>
      </c>
      <c r="B57">
        <v>13113302.77938236</v>
      </c>
      <c r="C57">
        <v>541312.6812431377</v>
      </c>
    </row>
    <row r="58" spans="1:3">
      <c r="A58">
        <v>56</v>
      </c>
      <c r="B58">
        <v>12935573.6832456</v>
      </c>
      <c r="C58">
        <v>548077.6602781294</v>
      </c>
    </row>
    <row r="59" spans="1:3">
      <c r="A59">
        <v>57</v>
      </c>
      <c r="B59">
        <v>12790795.7687622</v>
      </c>
      <c r="C59">
        <v>554481.451379216</v>
      </c>
    </row>
    <row r="60" spans="1:3">
      <c r="A60">
        <v>58</v>
      </c>
      <c r="B60">
        <v>12662689.22891313</v>
      </c>
      <c r="C60">
        <v>562305.9354339319</v>
      </c>
    </row>
    <row r="61" spans="1:3">
      <c r="A61">
        <v>59</v>
      </c>
      <c r="B61">
        <v>12610820.68236804</v>
      </c>
      <c r="C61">
        <v>566452.1834577327</v>
      </c>
    </row>
    <row r="62" spans="1:3">
      <c r="A62">
        <v>60</v>
      </c>
      <c r="B62">
        <v>12611482.50238271</v>
      </c>
      <c r="C62">
        <v>567017.2072806837</v>
      </c>
    </row>
    <row r="63" spans="1:3">
      <c r="A63">
        <v>61</v>
      </c>
      <c r="B63">
        <v>12456177.54553506</v>
      </c>
      <c r="C63">
        <v>574406.8702931539</v>
      </c>
    </row>
    <row r="64" spans="1:3">
      <c r="A64">
        <v>62</v>
      </c>
      <c r="B64">
        <v>12335076.34528967</v>
      </c>
      <c r="C64">
        <v>581503.5787568865</v>
      </c>
    </row>
    <row r="65" spans="1:3">
      <c r="A65">
        <v>63</v>
      </c>
      <c r="B65">
        <v>12202195.40850132</v>
      </c>
      <c r="C65">
        <v>590363.7255716436</v>
      </c>
    </row>
    <row r="66" spans="1:3">
      <c r="A66">
        <v>64</v>
      </c>
      <c r="B66">
        <v>12103157.16687606</v>
      </c>
      <c r="C66">
        <v>596646.2480684234</v>
      </c>
    </row>
    <row r="67" spans="1:3">
      <c r="A67">
        <v>65</v>
      </c>
      <c r="B67">
        <v>12040576.6237768</v>
      </c>
      <c r="C67">
        <v>598867.1836657914</v>
      </c>
    </row>
    <row r="68" spans="1:3">
      <c r="A68">
        <v>66</v>
      </c>
      <c r="B68">
        <v>11989863.24270331</v>
      </c>
      <c r="C68">
        <v>601501.2404565254</v>
      </c>
    </row>
    <row r="69" spans="1:3">
      <c r="A69">
        <v>67</v>
      </c>
      <c r="B69">
        <v>11921372.90153138</v>
      </c>
      <c r="C69">
        <v>608575.6370503465</v>
      </c>
    </row>
    <row r="70" spans="1:3">
      <c r="A70">
        <v>68</v>
      </c>
      <c r="B70">
        <v>11819746.72120918</v>
      </c>
      <c r="C70">
        <v>616891.3593790112</v>
      </c>
    </row>
    <row r="71" spans="1:3">
      <c r="A71">
        <v>69</v>
      </c>
      <c r="B71">
        <v>11730012.44766847</v>
      </c>
      <c r="C71">
        <v>624574.2193967398</v>
      </c>
    </row>
    <row r="72" spans="1:3">
      <c r="A72">
        <v>70</v>
      </c>
      <c r="B72">
        <v>11654832.90618212</v>
      </c>
      <c r="C72">
        <v>629807.2822231876</v>
      </c>
    </row>
    <row r="73" spans="1:3">
      <c r="A73">
        <v>71</v>
      </c>
      <c r="B73">
        <v>11625010.39243582</v>
      </c>
      <c r="C73">
        <v>631064.6547808689</v>
      </c>
    </row>
    <row r="74" spans="1:3">
      <c r="A74">
        <v>72</v>
      </c>
      <c r="B74">
        <v>11626682.8816599</v>
      </c>
      <c r="C74">
        <v>630505.5871893056</v>
      </c>
    </row>
    <row r="75" spans="1:3">
      <c r="A75">
        <v>73</v>
      </c>
      <c r="B75">
        <v>11535948.76397635</v>
      </c>
      <c r="C75">
        <v>640015.093598464</v>
      </c>
    </row>
    <row r="76" spans="1:3">
      <c r="A76">
        <v>74</v>
      </c>
      <c r="B76">
        <v>11465355.06186973</v>
      </c>
      <c r="C76">
        <v>647173.6564498697</v>
      </c>
    </row>
    <row r="77" spans="1:3">
      <c r="A77">
        <v>75</v>
      </c>
      <c r="B77">
        <v>11382830.0485729</v>
      </c>
      <c r="C77">
        <v>655454.4271235047</v>
      </c>
    </row>
    <row r="78" spans="1:3">
      <c r="A78">
        <v>76</v>
      </c>
      <c r="B78">
        <v>11313785.56674014</v>
      </c>
      <c r="C78">
        <v>663359.9797754671</v>
      </c>
    </row>
    <row r="79" spans="1:3">
      <c r="A79">
        <v>77</v>
      </c>
      <c r="B79">
        <v>11267677.1866026</v>
      </c>
      <c r="C79">
        <v>670776.3742145107</v>
      </c>
    </row>
    <row r="80" spans="1:3">
      <c r="A80">
        <v>78</v>
      </c>
      <c r="B80">
        <v>11229693.2297054</v>
      </c>
      <c r="C80">
        <v>676320.0737408923</v>
      </c>
    </row>
    <row r="81" spans="1:3">
      <c r="A81">
        <v>79</v>
      </c>
      <c r="B81">
        <v>11180559.58472551</v>
      </c>
      <c r="C81">
        <v>680714.4170036055</v>
      </c>
    </row>
    <row r="82" spans="1:3">
      <c r="A82">
        <v>80</v>
      </c>
      <c r="B82">
        <v>11114008.95131177</v>
      </c>
      <c r="C82">
        <v>689035.0760937462</v>
      </c>
    </row>
    <row r="83" spans="1:3">
      <c r="A83">
        <v>81</v>
      </c>
      <c r="B83">
        <v>11055246.85681593</v>
      </c>
      <c r="C83">
        <v>696773.9643819577</v>
      </c>
    </row>
    <row r="84" spans="1:3">
      <c r="A84">
        <v>82</v>
      </c>
      <c r="B84">
        <v>11007023.13786032</v>
      </c>
      <c r="C84">
        <v>704932.2055641015</v>
      </c>
    </row>
    <row r="85" spans="1:3">
      <c r="A85">
        <v>83</v>
      </c>
      <c r="B85">
        <v>10988605.14709855</v>
      </c>
      <c r="C85">
        <v>709082.1867203</v>
      </c>
    </row>
    <row r="86" spans="1:3">
      <c r="A86">
        <v>84</v>
      </c>
      <c r="B86">
        <v>10990400.47864304</v>
      </c>
      <c r="C86">
        <v>709464.5064057685</v>
      </c>
    </row>
    <row r="87" spans="1:3">
      <c r="A87">
        <v>85</v>
      </c>
      <c r="B87">
        <v>10932717.63606072</v>
      </c>
      <c r="C87">
        <v>716925.8127643703</v>
      </c>
    </row>
    <row r="88" spans="1:3">
      <c r="A88">
        <v>86</v>
      </c>
      <c r="B88">
        <v>10888347.01175429</v>
      </c>
      <c r="C88">
        <v>723756.3928562102</v>
      </c>
    </row>
    <row r="89" spans="1:3">
      <c r="A89">
        <v>87</v>
      </c>
      <c r="B89">
        <v>10834370.74802308</v>
      </c>
      <c r="C89">
        <v>733045.1560830037</v>
      </c>
    </row>
    <row r="90" spans="1:3">
      <c r="A90">
        <v>88</v>
      </c>
      <c r="B90">
        <v>10786734.36905681</v>
      </c>
      <c r="C90">
        <v>741088.9178873757</v>
      </c>
    </row>
    <row r="91" spans="1:3">
      <c r="A91">
        <v>89</v>
      </c>
      <c r="B91">
        <v>10752887.20588926</v>
      </c>
      <c r="C91">
        <v>745090.2812746568</v>
      </c>
    </row>
    <row r="92" spans="1:3">
      <c r="A92">
        <v>90</v>
      </c>
      <c r="B92">
        <v>10725422.06590607</v>
      </c>
      <c r="C92">
        <v>749098.7135402031</v>
      </c>
    </row>
    <row r="93" spans="1:3">
      <c r="A93">
        <v>91</v>
      </c>
      <c r="B93">
        <v>10691053.34671725</v>
      </c>
      <c r="C93">
        <v>757123.5520548164</v>
      </c>
    </row>
    <row r="94" spans="1:3">
      <c r="A94">
        <v>92</v>
      </c>
      <c r="B94">
        <v>10645991.80084918</v>
      </c>
      <c r="C94">
        <v>766219.321651766</v>
      </c>
    </row>
    <row r="95" spans="1:3">
      <c r="A95">
        <v>93</v>
      </c>
      <c r="B95">
        <v>10605824.58137121</v>
      </c>
      <c r="C95">
        <v>774695.5463228456</v>
      </c>
    </row>
    <row r="96" spans="1:3">
      <c r="A96">
        <v>94</v>
      </c>
      <c r="B96">
        <v>10572641.44696126</v>
      </c>
      <c r="C96">
        <v>780444.0145829479</v>
      </c>
    </row>
    <row r="97" spans="1:3">
      <c r="A97">
        <v>95</v>
      </c>
      <c r="B97">
        <v>10552218.24538554</v>
      </c>
      <c r="C97">
        <v>785358.4381350457</v>
      </c>
    </row>
    <row r="98" spans="1:3">
      <c r="A98">
        <v>96</v>
      </c>
      <c r="B98">
        <v>10530405.28903774</v>
      </c>
      <c r="C98">
        <v>788743.5947447938</v>
      </c>
    </row>
    <row r="99" spans="1:3">
      <c r="A99">
        <v>97</v>
      </c>
      <c r="B99">
        <v>10497221.33941323</v>
      </c>
      <c r="C99">
        <v>797344.0062085768</v>
      </c>
    </row>
    <row r="100" spans="1:3">
      <c r="A100">
        <v>98</v>
      </c>
      <c r="B100">
        <v>10468969.8980513</v>
      </c>
      <c r="C100">
        <v>804182.4844663362</v>
      </c>
    </row>
    <row r="101" spans="1:3">
      <c r="A101">
        <v>99</v>
      </c>
      <c r="B101">
        <v>10433569.8806709</v>
      </c>
      <c r="C101">
        <v>812407.3792482227</v>
      </c>
    </row>
    <row r="102" spans="1:3">
      <c r="A102">
        <v>100</v>
      </c>
      <c r="B102">
        <v>10401562.55496519</v>
      </c>
      <c r="C102">
        <v>820697.9664833954</v>
      </c>
    </row>
    <row r="103" spans="1:3">
      <c r="A103">
        <v>101</v>
      </c>
      <c r="B103">
        <v>10378953.22117645</v>
      </c>
      <c r="C103">
        <v>828789.1715003124</v>
      </c>
    </row>
    <row r="104" spans="1:3">
      <c r="A104">
        <v>102</v>
      </c>
      <c r="B104">
        <v>10360850.8272202</v>
      </c>
      <c r="C104">
        <v>834819.612925338</v>
      </c>
    </row>
    <row r="105" spans="1:3">
      <c r="A105">
        <v>103</v>
      </c>
      <c r="B105">
        <v>10338200.36589548</v>
      </c>
      <c r="C105">
        <v>839619.7811749388</v>
      </c>
    </row>
    <row r="106" spans="1:3">
      <c r="A106">
        <v>104</v>
      </c>
      <c r="B106">
        <v>10307963.58515093</v>
      </c>
      <c r="C106">
        <v>848126.6401231742</v>
      </c>
    </row>
    <row r="107" spans="1:3">
      <c r="A107">
        <v>105</v>
      </c>
      <c r="B107">
        <v>10279966.54432254</v>
      </c>
      <c r="C107">
        <v>856283.6255486513</v>
      </c>
    </row>
    <row r="108" spans="1:3">
      <c r="A108">
        <v>106</v>
      </c>
      <c r="B108">
        <v>10256338.27316967</v>
      </c>
      <c r="C108">
        <v>864948.5011908672</v>
      </c>
    </row>
    <row r="109" spans="1:3">
      <c r="A109">
        <v>107</v>
      </c>
      <c r="B109">
        <v>10241523.34392491</v>
      </c>
      <c r="C109">
        <v>869402.5078342163</v>
      </c>
    </row>
    <row r="110" spans="1:3">
      <c r="A110">
        <v>108</v>
      </c>
      <c r="B110">
        <v>10226032.2800216</v>
      </c>
      <c r="C110">
        <v>876042.6040155629</v>
      </c>
    </row>
    <row r="111" spans="1:3">
      <c r="A111">
        <v>109</v>
      </c>
      <c r="B111">
        <v>10203019.90866896</v>
      </c>
      <c r="C111">
        <v>882881.7855158504</v>
      </c>
    </row>
    <row r="112" spans="1:3">
      <c r="A112">
        <v>110</v>
      </c>
      <c r="B112">
        <v>10183613.26397576</v>
      </c>
      <c r="C112">
        <v>889559.0362076899</v>
      </c>
    </row>
    <row r="113" spans="1:3">
      <c r="A113">
        <v>111</v>
      </c>
      <c r="B113">
        <v>10159613.96680791</v>
      </c>
      <c r="C113">
        <v>898835.9227015208</v>
      </c>
    </row>
    <row r="114" spans="1:3">
      <c r="A114">
        <v>112</v>
      </c>
      <c r="B114">
        <v>10137708.15435328</v>
      </c>
      <c r="C114">
        <v>907111.0048059088</v>
      </c>
    </row>
    <row r="115" spans="1:3">
      <c r="A115">
        <v>113</v>
      </c>
      <c r="B115">
        <v>10121788.70078602</v>
      </c>
      <c r="C115">
        <v>911128.8348785825</v>
      </c>
    </row>
    <row r="116" spans="1:3">
      <c r="A116">
        <v>114</v>
      </c>
      <c r="B116">
        <v>10109281.67649009</v>
      </c>
      <c r="C116">
        <v>914927.7097359707</v>
      </c>
    </row>
    <row r="117" spans="1:3">
      <c r="A117">
        <v>115</v>
      </c>
      <c r="B117">
        <v>10094337.99894588</v>
      </c>
      <c r="C117">
        <v>922641.3777786721</v>
      </c>
    </row>
    <row r="118" spans="1:3">
      <c r="A118">
        <v>116</v>
      </c>
      <c r="B118">
        <v>10073788.01781309</v>
      </c>
      <c r="C118">
        <v>931611.2719760393</v>
      </c>
    </row>
    <row r="119" spans="1:3">
      <c r="A119">
        <v>117</v>
      </c>
      <c r="B119">
        <v>10054287.033437</v>
      </c>
      <c r="C119">
        <v>940518.5452176128</v>
      </c>
    </row>
    <row r="120" spans="1:3">
      <c r="A120">
        <v>118</v>
      </c>
      <c r="B120">
        <v>10037124.60649344</v>
      </c>
      <c r="C120">
        <v>947011.2307641522</v>
      </c>
    </row>
    <row r="121" spans="1:3">
      <c r="A121">
        <v>119</v>
      </c>
      <c r="B121">
        <v>10026050.59758125</v>
      </c>
      <c r="C121">
        <v>952412.1915740119</v>
      </c>
    </row>
    <row r="122" spans="1:3">
      <c r="A122">
        <v>120</v>
      </c>
      <c r="B122">
        <v>10014522.34250284</v>
      </c>
      <c r="C122">
        <v>956247.9424772518</v>
      </c>
    </row>
    <row r="123" spans="1:3">
      <c r="A123">
        <v>121</v>
      </c>
      <c r="B123">
        <v>9998431.086643964</v>
      </c>
      <c r="C123">
        <v>965065.8865281501</v>
      </c>
    </row>
    <row r="124" spans="1:3">
      <c r="A124">
        <v>122</v>
      </c>
      <c r="B124">
        <v>9984897.475068092</v>
      </c>
      <c r="C124">
        <v>971994.7391333942</v>
      </c>
    </row>
    <row r="125" spans="1:3">
      <c r="A125">
        <v>123</v>
      </c>
      <c r="B125">
        <v>9968129.710094206</v>
      </c>
      <c r="C125">
        <v>980068.1779018559</v>
      </c>
    </row>
    <row r="126" spans="1:3">
      <c r="A126">
        <v>124</v>
      </c>
      <c r="B126">
        <v>9952697.970265619</v>
      </c>
      <c r="C126">
        <v>988286.5513451253</v>
      </c>
    </row>
    <row r="127" spans="1:3">
      <c r="A127">
        <v>125</v>
      </c>
      <c r="B127">
        <v>9941837.823458144</v>
      </c>
      <c r="C127">
        <v>996593.1708073317</v>
      </c>
    </row>
    <row r="128" spans="1:3">
      <c r="A128">
        <v>126</v>
      </c>
      <c r="B128">
        <v>9933515.758454893</v>
      </c>
      <c r="C128">
        <v>1002563.682423642</v>
      </c>
    </row>
    <row r="129" spans="1:3">
      <c r="A129">
        <v>127</v>
      </c>
      <c r="B129">
        <v>9923331.529143458</v>
      </c>
      <c r="C129">
        <v>1006663.163631823</v>
      </c>
    </row>
    <row r="130" spans="1:3">
      <c r="A130">
        <v>128</v>
      </c>
      <c r="B130">
        <v>9909154.41897938</v>
      </c>
      <c r="C130">
        <v>1014649.744487331</v>
      </c>
    </row>
    <row r="131" spans="1:3">
      <c r="A131">
        <v>129</v>
      </c>
      <c r="B131">
        <v>9895332.075340692</v>
      </c>
      <c r="C131">
        <v>1022608.25364218</v>
      </c>
    </row>
    <row r="132" spans="1:3">
      <c r="A132">
        <v>130</v>
      </c>
      <c r="B132">
        <v>9883144.503427943</v>
      </c>
      <c r="C132">
        <v>1031568.413950934</v>
      </c>
    </row>
    <row r="133" spans="1:3">
      <c r="A133">
        <v>131</v>
      </c>
      <c r="B133">
        <v>9875202.337420225</v>
      </c>
      <c r="C133">
        <v>1036474.049472232</v>
      </c>
    </row>
    <row r="134" spans="1:3">
      <c r="A134">
        <v>132</v>
      </c>
      <c r="B134">
        <v>9867328.433091711</v>
      </c>
      <c r="C134">
        <v>1043454.871935348</v>
      </c>
    </row>
    <row r="135" spans="1:3">
      <c r="A135">
        <v>133</v>
      </c>
      <c r="B135">
        <v>9856036.381172948</v>
      </c>
      <c r="C135">
        <v>1050070.492202763</v>
      </c>
    </row>
    <row r="136" spans="1:3">
      <c r="A136">
        <v>134</v>
      </c>
      <c r="B136">
        <v>9846620.136779591</v>
      </c>
      <c r="C136">
        <v>1056489.962619713</v>
      </c>
    </row>
    <row r="137" spans="1:3">
      <c r="A137">
        <v>135</v>
      </c>
      <c r="B137">
        <v>9835048.632753842</v>
      </c>
      <c r="C137">
        <v>1065536.109428215</v>
      </c>
    </row>
    <row r="138" spans="1:3">
      <c r="A138">
        <v>136</v>
      </c>
      <c r="B138">
        <v>9824299.671003126</v>
      </c>
      <c r="C138">
        <v>1073713.855672311</v>
      </c>
    </row>
    <row r="139" spans="1:3">
      <c r="A139">
        <v>137</v>
      </c>
      <c r="B139">
        <v>9816398.997202719</v>
      </c>
      <c r="C139">
        <v>1077296.076655446</v>
      </c>
    </row>
    <row r="140" spans="1:3">
      <c r="A140">
        <v>138</v>
      </c>
      <c r="B140">
        <v>9810404.150039202</v>
      </c>
      <c r="C140">
        <v>1080562.920684852</v>
      </c>
    </row>
    <row r="141" spans="1:3">
      <c r="A141">
        <v>139</v>
      </c>
      <c r="B141">
        <v>9803633.114255777</v>
      </c>
      <c r="C141">
        <v>1087895.921167106</v>
      </c>
    </row>
    <row r="142" spans="1:3">
      <c r="A142">
        <v>140</v>
      </c>
      <c r="B142">
        <v>9793923.838318491</v>
      </c>
      <c r="C142">
        <v>1096359.44911296</v>
      </c>
    </row>
    <row r="143" spans="1:3">
      <c r="A143">
        <v>141</v>
      </c>
      <c r="B143">
        <v>9784367.412196126</v>
      </c>
      <c r="C143">
        <v>1105165.630192885</v>
      </c>
    </row>
    <row r="144" spans="1:3">
      <c r="A144">
        <v>142</v>
      </c>
      <c r="B144">
        <v>9775609.079684779</v>
      </c>
      <c r="C144">
        <v>1111609.821019868</v>
      </c>
    </row>
    <row r="145" spans="1:3">
      <c r="A145">
        <v>143</v>
      </c>
      <c r="B145">
        <v>9769870.044289371</v>
      </c>
      <c r="C145">
        <v>1117074.944156163</v>
      </c>
    </row>
    <row r="146" spans="1:3">
      <c r="A146">
        <v>144</v>
      </c>
      <c r="B146">
        <v>9764044.754200781</v>
      </c>
      <c r="C146">
        <v>1120535.950832137</v>
      </c>
    </row>
    <row r="147" spans="1:3">
      <c r="A147">
        <v>145</v>
      </c>
      <c r="B147">
        <v>9756245.535185466</v>
      </c>
      <c r="C147">
        <v>1129126.714254847</v>
      </c>
    </row>
    <row r="148" spans="1:3">
      <c r="A148">
        <v>146</v>
      </c>
      <c r="B148">
        <v>9749788.887837838</v>
      </c>
      <c r="C148">
        <v>1135689.280660959</v>
      </c>
    </row>
    <row r="149" spans="1:3">
      <c r="A149">
        <v>147</v>
      </c>
      <c r="B149">
        <v>9741682.55202226</v>
      </c>
      <c r="C149">
        <v>1143155.748482582</v>
      </c>
    </row>
    <row r="150" spans="1:3">
      <c r="A150">
        <v>148</v>
      </c>
      <c r="B150">
        <v>9734087.592793232</v>
      </c>
      <c r="C150">
        <v>1150958.986188535</v>
      </c>
    </row>
    <row r="151" spans="1:3">
      <c r="A151">
        <v>149</v>
      </c>
      <c r="B151">
        <v>9728823.851974763</v>
      </c>
      <c r="C151">
        <v>1159419.501169541</v>
      </c>
    </row>
    <row r="152" spans="1:3">
      <c r="A152">
        <v>150</v>
      </c>
      <c r="B152">
        <v>9724970.536934311</v>
      </c>
      <c r="C152">
        <v>1165281.883544101</v>
      </c>
    </row>
    <row r="153" spans="1:3">
      <c r="A153">
        <v>151</v>
      </c>
      <c r="B153">
        <v>9720343.361230161</v>
      </c>
      <c r="C153">
        <v>1168311.19564461</v>
      </c>
    </row>
    <row r="154" spans="1:3">
      <c r="A154">
        <v>152</v>
      </c>
      <c r="B154">
        <v>9713714.300041169</v>
      </c>
      <c r="C154">
        <v>1175340.518194349</v>
      </c>
    </row>
    <row r="155" spans="1:3">
      <c r="A155">
        <v>153</v>
      </c>
      <c r="B155">
        <v>9707012.611389171</v>
      </c>
      <c r="C155">
        <v>1182460.835109215</v>
      </c>
    </row>
    <row r="156" spans="1:3">
      <c r="A156">
        <v>154</v>
      </c>
      <c r="B156">
        <v>9700974.735925894</v>
      </c>
      <c r="C156">
        <v>1191190.673836821</v>
      </c>
    </row>
    <row r="157" spans="1:3">
      <c r="A157">
        <v>155</v>
      </c>
      <c r="B157">
        <v>9696989.701539716</v>
      </c>
      <c r="C157">
        <v>1195910.623981206</v>
      </c>
    </row>
    <row r="158" spans="1:3">
      <c r="A158">
        <v>156</v>
      </c>
      <c r="B158">
        <v>9693259.096609673</v>
      </c>
      <c r="C158">
        <v>1202890.62995256</v>
      </c>
    </row>
    <row r="159" spans="1:3">
      <c r="A159">
        <v>157</v>
      </c>
      <c r="B159">
        <v>9687904.113859873</v>
      </c>
      <c r="C159">
        <v>1208565.412572364</v>
      </c>
    </row>
    <row r="160" spans="1:3">
      <c r="A160">
        <v>158</v>
      </c>
      <c r="B160">
        <v>9683539.950897161</v>
      </c>
      <c r="C160">
        <v>1214143.436431583</v>
      </c>
    </row>
    <row r="161" spans="1:3">
      <c r="A161">
        <v>159</v>
      </c>
      <c r="B161">
        <v>9678107.765900645</v>
      </c>
      <c r="C161">
        <v>1222554.996703076</v>
      </c>
    </row>
    <row r="162" spans="1:3">
      <c r="A162">
        <v>160</v>
      </c>
      <c r="B162">
        <v>9672965.66230738</v>
      </c>
      <c r="C162">
        <v>1230228.440230557</v>
      </c>
    </row>
    <row r="163" spans="1:3">
      <c r="A163">
        <v>161</v>
      </c>
      <c r="B163">
        <v>9669124.379447717</v>
      </c>
      <c r="C163">
        <v>1232768.225063155</v>
      </c>
    </row>
    <row r="164" spans="1:3">
      <c r="A164">
        <v>162</v>
      </c>
      <c r="B164">
        <v>9666306.053629717</v>
      </c>
      <c r="C164">
        <v>1235074.833756763</v>
      </c>
    </row>
    <row r="165" spans="1:3">
      <c r="A165">
        <v>163</v>
      </c>
      <c r="B165">
        <v>9663362.107476959</v>
      </c>
      <c r="C165">
        <v>1241922.89272796</v>
      </c>
    </row>
    <row r="166" spans="1:3">
      <c r="A166">
        <v>164</v>
      </c>
      <c r="B166">
        <v>9658965.912047718</v>
      </c>
      <c r="C166">
        <v>1249405.085424637</v>
      </c>
    </row>
    <row r="167" spans="1:3">
      <c r="A167">
        <v>165</v>
      </c>
      <c r="B167">
        <v>9654536.196458029</v>
      </c>
      <c r="C167">
        <v>1257596.918705952</v>
      </c>
    </row>
    <row r="168" spans="1:3">
      <c r="A168">
        <v>166</v>
      </c>
      <c r="B168">
        <v>9650332.758717325</v>
      </c>
      <c r="C168">
        <v>1263151.074570793</v>
      </c>
    </row>
    <row r="169" spans="1:3">
      <c r="A169">
        <v>167</v>
      </c>
      <c r="B169">
        <v>9647587.739831615</v>
      </c>
      <c r="C169">
        <v>1268174.707636142</v>
      </c>
    </row>
    <row r="170" spans="1:3">
      <c r="A170">
        <v>168</v>
      </c>
      <c r="B170">
        <v>9644851.296727035</v>
      </c>
      <c r="C170">
        <v>1270450.219024597</v>
      </c>
    </row>
    <row r="171" spans="1:3">
      <c r="A171">
        <v>169</v>
      </c>
      <c r="B171">
        <v>9641325.702809021</v>
      </c>
      <c r="C171">
        <v>1278295.075858419</v>
      </c>
    </row>
    <row r="172" spans="1:3">
      <c r="A172">
        <v>170</v>
      </c>
      <c r="B172">
        <v>9638493.432233209</v>
      </c>
      <c r="C172">
        <v>1283923.566377412</v>
      </c>
    </row>
    <row r="173" spans="1:3">
      <c r="A173">
        <v>171</v>
      </c>
      <c r="B173">
        <v>9634803.266180083</v>
      </c>
      <c r="C173">
        <v>1289993.271624188</v>
      </c>
    </row>
    <row r="174" spans="1:3">
      <c r="A174">
        <v>172</v>
      </c>
      <c r="B174">
        <v>9631267.641340919</v>
      </c>
      <c r="C174">
        <v>1296668.278985053</v>
      </c>
    </row>
    <row r="175" spans="1:3">
      <c r="A175">
        <v>173</v>
      </c>
      <c r="B175">
        <v>9628893.323655965</v>
      </c>
      <c r="C175">
        <v>1305083.440414146</v>
      </c>
    </row>
    <row r="176" spans="1:3">
      <c r="A176">
        <v>174</v>
      </c>
      <c r="B176">
        <v>9627250.329811387</v>
      </c>
      <c r="C176">
        <v>1310684.614682117</v>
      </c>
    </row>
    <row r="177" spans="1:3">
      <c r="A177">
        <v>175</v>
      </c>
      <c r="B177">
        <v>9625284.302270178</v>
      </c>
      <c r="C177">
        <v>1312028.772200416</v>
      </c>
    </row>
    <row r="178" spans="1:3">
      <c r="A178">
        <v>176</v>
      </c>
      <c r="B178">
        <v>9622419.531889277</v>
      </c>
      <c r="C178">
        <v>1317314.043611249</v>
      </c>
    </row>
    <row r="179" spans="1:3">
      <c r="A179">
        <v>177</v>
      </c>
      <c r="B179">
        <v>9619412.534520101</v>
      </c>
      <c r="C179">
        <v>1322561.492022459</v>
      </c>
    </row>
    <row r="180" spans="1:3">
      <c r="A180">
        <v>178</v>
      </c>
      <c r="B180">
        <v>9616668.942811992</v>
      </c>
      <c r="C180">
        <v>1330286.178966087</v>
      </c>
    </row>
    <row r="181" spans="1:3">
      <c r="A181">
        <v>179</v>
      </c>
      <c r="B181">
        <v>9614854.985645061</v>
      </c>
      <c r="C181">
        <v>1334111.652364192</v>
      </c>
    </row>
    <row r="182" spans="1:3">
      <c r="A182">
        <v>180</v>
      </c>
      <c r="B182">
        <v>9613281.776314329</v>
      </c>
      <c r="C182">
        <v>1340741.364571032</v>
      </c>
    </row>
    <row r="183" spans="1:3">
      <c r="A183">
        <v>181</v>
      </c>
      <c r="B183">
        <v>9610962.743844915</v>
      </c>
      <c r="C183">
        <v>1344462.601122851</v>
      </c>
    </row>
    <row r="184" spans="1:3">
      <c r="A184">
        <v>182</v>
      </c>
      <c r="B184">
        <v>9609143.042988751</v>
      </c>
      <c r="C184">
        <v>1348386.324527129</v>
      </c>
    </row>
    <row r="185" spans="1:3">
      <c r="A185">
        <v>183</v>
      </c>
      <c r="B185">
        <v>9606829.809462013</v>
      </c>
      <c r="C185">
        <v>1355362.511637044</v>
      </c>
    </row>
    <row r="186" spans="1:3">
      <c r="A186">
        <v>184</v>
      </c>
      <c r="B186">
        <v>9604583.74885002</v>
      </c>
      <c r="C186">
        <v>1361737.114433641</v>
      </c>
    </row>
    <row r="187" spans="1:3">
      <c r="A187">
        <v>185</v>
      </c>
      <c r="B187">
        <v>9602864.476282761</v>
      </c>
      <c r="C187">
        <v>1362212.457873906</v>
      </c>
    </row>
    <row r="188" spans="1:3">
      <c r="A188">
        <v>186</v>
      </c>
      <c r="B188">
        <v>9601646.929362971</v>
      </c>
      <c r="C188">
        <v>1362795.205332009</v>
      </c>
    </row>
    <row r="189" spans="1:3">
      <c r="A189">
        <v>187</v>
      </c>
      <c r="B189">
        <v>9600495.110996226</v>
      </c>
      <c r="C189">
        <v>1368811.388723388</v>
      </c>
    </row>
    <row r="190" spans="1:3">
      <c r="A190">
        <v>188</v>
      </c>
      <c r="B190">
        <v>9598708.644053658</v>
      </c>
      <c r="C190">
        <v>1374421.638709451</v>
      </c>
    </row>
    <row r="191" spans="1:3">
      <c r="A191">
        <v>189</v>
      </c>
      <c r="B191">
        <v>9596874.903074048</v>
      </c>
      <c r="C191">
        <v>1381136.728106985</v>
      </c>
    </row>
    <row r="192" spans="1:3">
      <c r="A192">
        <v>190</v>
      </c>
      <c r="B192">
        <v>9595062.549830507</v>
      </c>
      <c r="C192">
        <v>1384598.351743991</v>
      </c>
    </row>
    <row r="193" spans="1:3">
      <c r="A193">
        <v>191</v>
      </c>
      <c r="B193">
        <v>9593888.515636977</v>
      </c>
      <c r="C193">
        <v>1388414.562986254</v>
      </c>
    </row>
    <row r="194" spans="1:3">
      <c r="A194">
        <v>192</v>
      </c>
      <c r="B194">
        <v>9592748.611756559</v>
      </c>
      <c r="C194">
        <v>1388472.577825699</v>
      </c>
    </row>
    <row r="195" spans="1:3">
      <c r="A195">
        <v>193</v>
      </c>
      <c r="B195">
        <v>9591331.992550824</v>
      </c>
      <c r="C195">
        <v>1394678.690523016</v>
      </c>
    </row>
    <row r="196" spans="1:3">
      <c r="A196">
        <v>194</v>
      </c>
      <c r="B196">
        <v>9590245.111949541</v>
      </c>
      <c r="C196">
        <v>1398643.919507367</v>
      </c>
    </row>
    <row r="197" spans="1:3">
      <c r="A197">
        <v>195</v>
      </c>
      <c r="B197">
        <v>9588763.882772159</v>
      </c>
      <c r="C197">
        <v>1402029.090676615</v>
      </c>
    </row>
    <row r="198" spans="1:3">
      <c r="A198">
        <v>196</v>
      </c>
      <c r="B198">
        <v>9587297.030867746</v>
      </c>
      <c r="C198">
        <v>1406198.075417537</v>
      </c>
    </row>
    <row r="199" spans="1:3">
      <c r="A199">
        <v>197</v>
      </c>
      <c r="B199">
        <v>9586322.345771313</v>
      </c>
      <c r="C199">
        <v>1413872.421864684</v>
      </c>
    </row>
    <row r="200" spans="1:3">
      <c r="A200">
        <v>198</v>
      </c>
      <c r="B200">
        <v>9585686.722595802</v>
      </c>
      <c r="C200">
        <v>1418890.43797184</v>
      </c>
    </row>
    <row r="201" spans="1:3">
      <c r="A201">
        <v>199</v>
      </c>
      <c r="B201">
        <v>9584959.691628147</v>
      </c>
      <c r="C201">
        <v>1417990.094954246</v>
      </c>
    </row>
    <row r="202" spans="1:3">
      <c r="A202">
        <v>200</v>
      </c>
      <c r="B202">
        <v>9583892.496472355</v>
      </c>
      <c r="C202">
        <v>1420574.430018963</v>
      </c>
    </row>
    <row r="203" spans="1:3">
      <c r="A203">
        <v>201</v>
      </c>
      <c r="B203">
        <v>9582738.872881085</v>
      </c>
      <c r="C203">
        <v>1422519.851900931</v>
      </c>
    </row>
    <row r="204" spans="1:3">
      <c r="A204">
        <v>202</v>
      </c>
      <c r="B204">
        <v>9581653.439993458</v>
      </c>
      <c r="C204">
        <v>1427977.731705611</v>
      </c>
    </row>
    <row r="205" spans="1:3">
      <c r="A205">
        <v>203</v>
      </c>
      <c r="B205">
        <v>9580942.737578554</v>
      </c>
      <c r="C205">
        <v>1430081.313984479</v>
      </c>
    </row>
    <row r="206" spans="1:3">
      <c r="A206">
        <v>204</v>
      </c>
      <c r="B206">
        <v>9580351.188847892</v>
      </c>
      <c r="C206">
        <v>1435828.646923817</v>
      </c>
    </row>
    <row r="207" spans="1:3">
      <c r="A207">
        <v>205</v>
      </c>
      <c r="B207">
        <v>9579512.151632454</v>
      </c>
      <c r="C207">
        <v>1436709.083324796</v>
      </c>
    </row>
    <row r="208" spans="1:3">
      <c r="A208">
        <v>206</v>
      </c>
      <c r="B208">
        <v>9578894.792520696</v>
      </c>
      <c r="C208">
        <v>1438276.173668874</v>
      </c>
    </row>
    <row r="209" spans="1:3">
      <c r="A209">
        <v>207</v>
      </c>
      <c r="B209">
        <v>9578076.187165026</v>
      </c>
      <c r="C209">
        <v>1442916.557784483</v>
      </c>
    </row>
    <row r="210" spans="1:3">
      <c r="A210">
        <v>208</v>
      </c>
      <c r="B210">
        <v>9577253.617794754</v>
      </c>
      <c r="C210">
        <v>1447167.519484458</v>
      </c>
    </row>
    <row r="211" spans="1:3">
      <c r="A211">
        <v>209</v>
      </c>
      <c r="B211">
        <v>9576668.558555368</v>
      </c>
      <c r="C211">
        <v>1444921.068186166</v>
      </c>
    </row>
    <row r="212" spans="1:3">
      <c r="A212">
        <v>210</v>
      </c>
      <c r="B212">
        <v>9576291.563931426</v>
      </c>
      <c r="C212">
        <v>1443339.344314211</v>
      </c>
    </row>
    <row r="213" spans="1:3">
      <c r="A213">
        <v>211</v>
      </c>
      <c r="B213">
        <v>9575922.724824795</v>
      </c>
      <c r="C213">
        <v>1448179.977201477</v>
      </c>
    </row>
    <row r="214" spans="1:3">
      <c r="A214">
        <v>212</v>
      </c>
      <c r="B214">
        <v>9575371.785056075</v>
      </c>
      <c r="C214">
        <v>1451587.602185875</v>
      </c>
    </row>
    <row r="215" spans="1:3">
      <c r="A215">
        <v>213</v>
      </c>
      <c r="B215">
        <v>9574787.618857261</v>
      </c>
      <c r="C215">
        <v>1456671.434488297</v>
      </c>
    </row>
    <row r="216" spans="1:3">
      <c r="A216">
        <v>214</v>
      </c>
      <c r="B216">
        <v>9574220.437799579</v>
      </c>
      <c r="C216">
        <v>1457868.290357385</v>
      </c>
    </row>
    <row r="217" spans="1:3">
      <c r="A217">
        <v>215</v>
      </c>
      <c r="B217">
        <v>9573861.693033971</v>
      </c>
      <c r="C217">
        <v>1460248.813740471</v>
      </c>
    </row>
    <row r="218" spans="1:3">
      <c r="A218">
        <v>216</v>
      </c>
      <c r="B218">
        <v>9573576.563165952</v>
      </c>
      <c r="C218">
        <v>1458105.781957258</v>
      </c>
    </row>
    <row r="219" spans="1:3">
      <c r="A219">
        <v>217</v>
      </c>
      <c r="B219">
        <v>9573178.600872373</v>
      </c>
      <c r="C219">
        <v>1462782.101349408</v>
      </c>
    </row>
    <row r="220" spans="1:3">
      <c r="A220">
        <v>218</v>
      </c>
      <c r="B220">
        <v>9572909.881866734</v>
      </c>
      <c r="C220">
        <v>1465406.689911421</v>
      </c>
    </row>
    <row r="221" spans="1:3">
      <c r="A221">
        <v>219</v>
      </c>
      <c r="B221">
        <v>9572557.500286624</v>
      </c>
      <c r="C221">
        <v>1466420.182741041</v>
      </c>
    </row>
    <row r="222" spans="1:3">
      <c r="A222">
        <v>220</v>
      </c>
      <c r="B222">
        <v>9572194.541363617</v>
      </c>
      <c r="C222">
        <v>1468159.298843561</v>
      </c>
    </row>
    <row r="223" spans="1:3">
      <c r="A223">
        <v>221</v>
      </c>
      <c r="B223">
        <v>9571934.88507857</v>
      </c>
      <c r="C223">
        <v>1475172.333324858</v>
      </c>
    </row>
    <row r="224" spans="1:3">
      <c r="A224">
        <v>222</v>
      </c>
      <c r="B224">
        <v>9571776.920635935</v>
      </c>
      <c r="C224">
        <v>1480012.923965788</v>
      </c>
    </row>
    <row r="225" spans="1:3">
      <c r="A225">
        <v>223</v>
      </c>
      <c r="B225">
        <v>9571772.806655699</v>
      </c>
      <c r="C225">
        <v>1478817.30219004</v>
      </c>
    </row>
    <row r="226" spans="1:3">
      <c r="A226">
        <v>224</v>
      </c>
      <c r="B226">
        <v>9571525.702204144</v>
      </c>
      <c r="C226">
        <v>1479295.949967342</v>
      </c>
    </row>
    <row r="227" spans="1:3">
      <c r="A227">
        <v>225</v>
      </c>
      <c r="B227">
        <v>9571337.404590299</v>
      </c>
      <c r="C227">
        <v>1479346.314931204</v>
      </c>
    </row>
    <row r="228" spans="1:3">
      <c r="A228">
        <v>226</v>
      </c>
      <c r="B228">
        <v>9571149.691209059</v>
      </c>
      <c r="C228">
        <v>1484177.149257473</v>
      </c>
    </row>
    <row r="229" spans="1:3">
      <c r="A229">
        <v>227</v>
      </c>
      <c r="B229">
        <v>9571029.943929277</v>
      </c>
      <c r="C229">
        <v>1485677.900815531</v>
      </c>
    </row>
    <row r="230" spans="1:3">
      <c r="A230">
        <v>228</v>
      </c>
      <c r="B230">
        <v>9570947.416627195</v>
      </c>
      <c r="C230">
        <v>1491257.654622897</v>
      </c>
    </row>
    <row r="231" spans="1:3">
      <c r="A231">
        <v>229</v>
      </c>
      <c r="B231">
        <v>9570980.819964767</v>
      </c>
      <c r="C231">
        <v>1491007.430203283</v>
      </c>
    </row>
    <row r="232" spans="1:3">
      <c r="A232">
        <v>230</v>
      </c>
      <c r="B232">
        <v>9570789.749706075</v>
      </c>
      <c r="C232">
        <v>1491673.830261478</v>
      </c>
    </row>
    <row r="233" spans="1:3">
      <c r="A233">
        <v>231</v>
      </c>
      <c r="B233">
        <v>9570766.662399206</v>
      </c>
      <c r="C233">
        <v>1495763.680638068</v>
      </c>
    </row>
    <row r="234" spans="1:3">
      <c r="A234">
        <v>232</v>
      </c>
      <c r="B234">
        <v>9570814.621321462</v>
      </c>
      <c r="C234">
        <v>1498571.979577403</v>
      </c>
    </row>
    <row r="235" spans="1:3">
      <c r="A235">
        <v>233</v>
      </c>
      <c r="B235">
        <v>9570687.615811177</v>
      </c>
      <c r="C235">
        <v>1495360.874781868</v>
      </c>
    </row>
    <row r="236" spans="1:3">
      <c r="A236">
        <v>234</v>
      </c>
      <c r="B236">
        <v>9570664.89514046</v>
      </c>
      <c r="C236">
        <v>1491860.292545061</v>
      </c>
    </row>
    <row r="237" spans="1:3">
      <c r="A237">
        <v>235</v>
      </c>
      <c r="B237">
        <v>9570731.006792899</v>
      </c>
      <c r="C237">
        <v>1490657.368722363</v>
      </c>
    </row>
    <row r="238" spans="1:3">
      <c r="A238">
        <v>236</v>
      </c>
      <c r="B238">
        <v>9570635.77188137</v>
      </c>
      <c r="C238">
        <v>1494633.969902316</v>
      </c>
    </row>
    <row r="239" spans="1:3">
      <c r="A239">
        <v>237</v>
      </c>
      <c r="B239">
        <v>9570659.287628837</v>
      </c>
      <c r="C239">
        <v>1496657.466168142</v>
      </c>
    </row>
    <row r="240" spans="1:3">
      <c r="A240">
        <v>238</v>
      </c>
      <c r="B240">
        <v>9570877.164501859</v>
      </c>
      <c r="C240">
        <v>1493434.029917467</v>
      </c>
    </row>
    <row r="241" spans="1:3">
      <c r="A241">
        <v>239</v>
      </c>
      <c r="B241">
        <v>9570676.223343709</v>
      </c>
      <c r="C241">
        <v>1496609.404156681</v>
      </c>
    </row>
    <row r="242" spans="1:3">
      <c r="A242">
        <v>240</v>
      </c>
      <c r="B242">
        <v>9570702.102857431</v>
      </c>
      <c r="C242">
        <v>1491070.932431267</v>
      </c>
    </row>
    <row r="243" spans="1:3">
      <c r="A243">
        <v>241</v>
      </c>
      <c r="B243">
        <v>9570584.56118357</v>
      </c>
      <c r="C243">
        <v>1494477.575980996</v>
      </c>
    </row>
    <row r="244" spans="1:3">
      <c r="A244">
        <v>242</v>
      </c>
      <c r="B244">
        <v>9570639.874661105</v>
      </c>
      <c r="C244">
        <v>1495143.623904952</v>
      </c>
    </row>
    <row r="245" spans="1:3">
      <c r="A245">
        <v>243</v>
      </c>
      <c r="B245">
        <v>9570568.950114492</v>
      </c>
      <c r="C245">
        <v>1497122.378138126</v>
      </c>
    </row>
    <row r="246" spans="1:3">
      <c r="A246">
        <v>244</v>
      </c>
      <c r="B246">
        <v>9570576.856726609</v>
      </c>
      <c r="C246">
        <v>1501660.476571803</v>
      </c>
    </row>
    <row r="247" spans="1:3">
      <c r="A247">
        <v>245</v>
      </c>
      <c r="B247">
        <v>9570643.117061257</v>
      </c>
      <c r="C247">
        <v>1496626.065421024</v>
      </c>
    </row>
    <row r="248" spans="1:3">
      <c r="A248">
        <v>246</v>
      </c>
      <c r="B248">
        <v>9570679.432487918</v>
      </c>
      <c r="C248">
        <v>1499373.258685707</v>
      </c>
    </row>
    <row r="249" spans="1:3">
      <c r="A249">
        <v>247</v>
      </c>
      <c r="B249">
        <v>9570573.984932924</v>
      </c>
      <c r="C249">
        <v>1496324.306342334</v>
      </c>
    </row>
    <row r="250" spans="1:3">
      <c r="A250">
        <v>248</v>
      </c>
      <c r="B250">
        <v>9570587.433102576</v>
      </c>
      <c r="C250">
        <v>1495913.580489022</v>
      </c>
    </row>
    <row r="251" spans="1:3">
      <c r="A251">
        <v>249</v>
      </c>
      <c r="B251">
        <v>9570554.11637737</v>
      </c>
      <c r="C251">
        <v>1496107.214430572</v>
      </c>
    </row>
    <row r="252" spans="1:3">
      <c r="A252">
        <v>250</v>
      </c>
      <c r="B252">
        <v>9570571.409588547</v>
      </c>
      <c r="C252">
        <v>1497021.849427334</v>
      </c>
    </row>
    <row r="253" spans="1:3">
      <c r="A253">
        <v>251</v>
      </c>
      <c r="B253">
        <v>9570578.07199236</v>
      </c>
      <c r="C253">
        <v>1494954.608508311</v>
      </c>
    </row>
    <row r="254" spans="1:3">
      <c r="A254">
        <v>252</v>
      </c>
      <c r="B254">
        <v>9570544.660292119</v>
      </c>
      <c r="C254">
        <v>1496201.954517794</v>
      </c>
    </row>
    <row r="255" spans="1:3">
      <c r="A255">
        <v>253</v>
      </c>
      <c r="B255">
        <v>9570531.887449712</v>
      </c>
      <c r="C255">
        <v>1497264.311988553</v>
      </c>
    </row>
    <row r="256" spans="1:3">
      <c r="A256">
        <v>254</v>
      </c>
      <c r="B256">
        <v>9570543.553413238</v>
      </c>
      <c r="C256">
        <v>1497094.803919153</v>
      </c>
    </row>
    <row r="257" spans="1:3">
      <c r="A257">
        <v>255</v>
      </c>
      <c r="B257">
        <v>9570551.092163108</v>
      </c>
      <c r="C257">
        <v>1499548.767022827</v>
      </c>
    </row>
    <row r="258" spans="1:3">
      <c r="A258">
        <v>256</v>
      </c>
      <c r="B258">
        <v>9570569.710065797</v>
      </c>
      <c r="C258">
        <v>1496152.619340933</v>
      </c>
    </row>
    <row r="259" spans="1:3">
      <c r="A259">
        <v>257</v>
      </c>
      <c r="B259">
        <v>9570538.899631141</v>
      </c>
      <c r="C259">
        <v>1498782.269483938</v>
      </c>
    </row>
    <row r="260" spans="1:3">
      <c r="A260">
        <v>258</v>
      </c>
      <c r="B260">
        <v>9570532.534846403</v>
      </c>
      <c r="C260">
        <v>1496572.036518525</v>
      </c>
    </row>
    <row r="261" spans="1:3">
      <c r="A261">
        <v>259</v>
      </c>
      <c r="B261">
        <v>9570538.724563375</v>
      </c>
      <c r="C261">
        <v>1497251.459553912</v>
      </c>
    </row>
    <row r="262" spans="1:3">
      <c r="A262">
        <v>260</v>
      </c>
      <c r="B262">
        <v>9570523.542204443</v>
      </c>
      <c r="C262">
        <v>1496073.367457567</v>
      </c>
    </row>
    <row r="263" spans="1:3">
      <c r="A263">
        <v>261</v>
      </c>
      <c r="B263">
        <v>9570528.826462869</v>
      </c>
      <c r="C263">
        <v>1495764.812206223</v>
      </c>
    </row>
    <row r="264" spans="1:3">
      <c r="A264">
        <v>262</v>
      </c>
      <c r="B264">
        <v>9570510.058295842</v>
      </c>
      <c r="C264">
        <v>1496393.479645409</v>
      </c>
    </row>
    <row r="265" spans="1:3">
      <c r="A265">
        <v>263</v>
      </c>
      <c r="B265">
        <v>9570507.506992294</v>
      </c>
      <c r="C265">
        <v>1497842.483235641</v>
      </c>
    </row>
    <row r="266" spans="1:3">
      <c r="A266">
        <v>264</v>
      </c>
      <c r="B266">
        <v>9570511.873979064</v>
      </c>
      <c r="C266">
        <v>1497516.708263085</v>
      </c>
    </row>
    <row r="267" spans="1:3">
      <c r="A267">
        <v>265</v>
      </c>
      <c r="B267">
        <v>9570499.300657202</v>
      </c>
      <c r="C267">
        <v>1499078.790010799</v>
      </c>
    </row>
    <row r="268" spans="1:3">
      <c r="A268">
        <v>266</v>
      </c>
      <c r="B268">
        <v>9570495.770160418</v>
      </c>
      <c r="C268">
        <v>1498817.192687991</v>
      </c>
    </row>
    <row r="269" spans="1:3">
      <c r="A269">
        <v>267</v>
      </c>
      <c r="B269">
        <v>9570487.649401736</v>
      </c>
      <c r="C269">
        <v>1499538.747893742</v>
      </c>
    </row>
    <row r="270" spans="1:3">
      <c r="A270">
        <v>268</v>
      </c>
      <c r="B270">
        <v>9570497.50466498</v>
      </c>
      <c r="C270">
        <v>1499551.102715366</v>
      </c>
    </row>
    <row r="271" spans="1:3">
      <c r="A271">
        <v>269</v>
      </c>
      <c r="B271">
        <v>9570494.158166822</v>
      </c>
      <c r="C271">
        <v>1499877.707774939</v>
      </c>
    </row>
    <row r="272" spans="1:3">
      <c r="A272">
        <v>270</v>
      </c>
      <c r="B272">
        <v>9570487.240679771</v>
      </c>
      <c r="C272">
        <v>1499576.61946457</v>
      </c>
    </row>
    <row r="273" spans="1:3">
      <c r="A273">
        <v>271</v>
      </c>
      <c r="B273">
        <v>9570494.561691165</v>
      </c>
      <c r="C273">
        <v>1499047.951202353</v>
      </c>
    </row>
    <row r="274" spans="1:3">
      <c r="A274">
        <v>272</v>
      </c>
      <c r="B274">
        <v>9570489.766728779</v>
      </c>
      <c r="C274">
        <v>1500973.681634421</v>
      </c>
    </row>
    <row r="275" spans="1:3">
      <c r="A275">
        <v>273</v>
      </c>
      <c r="B275">
        <v>9570486.777539587</v>
      </c>
      <c r="C275">
        <v>1499425.772515524</v>
      </c>
    </row>
    <row r="276" spans="1:3">
      <c r="A276">
        <v>274</v>
      </c>
      <c r="B276">
        <v>9570487.509704554</v>
      </c>
      <c r="C276">
        <v>1499790.566742423</v>
      </c>
    </row>
    <row r="277" spans="1:3">
      <c r="A277">
        <v>275</v>
      </c>
      <c r="B277">
        <v>9570488.85898583</v>
      </c>
      <c r="C277">
        <v>1500029.820231442</v>
      </c>
    </row>
    <row r="278" spans="1:3">
      <c r="A278">
        <v>276</v>
      </c>
      <c r="B278">
        <v>9570491.190888729</v>
      </c>
      <c r="C278">
        <v>1498729.827200401</v>
      </c>
    </row>
    <row r="279" spans="1:3">
      <c r="A279">
        <v>277</v>
      </c>
      <c r="B279">
        <v>9570485.354973229</v>
      </c>
      <c r="C279">
        <v>1498865.656370439</v>
      </c>
    </row>
    <row r="280" spans="1:3">
      <c r="A280">
        <v>278</v>
      </c>
      <c r="B280">
        <v>9570491.212172937</v>
      </c>
      <c r="C280">
        <v>1498797.544686928</v>
      </c>
    </row>
    <row r="281" spans="1:3">
      <c r="A281">
        <v>279</v>
      </c>
      <c r="B281">
        <v>9570485.886979057</v>
      </c>
      <c r="C281">
        <v>1499239.478481842</v>
      </c>
    </row>
    <row r="282" spans="1:3">
      <c r="A282">
        <v>280</v>
      </c>
      <c r="B282">
        <v>9570486.329840422</v>
      </c>
      <c r="C282">
        <v>1499021.454474486</v>
      </c>
    </row>
    <row r="283" spans="1:3">
      <c r="A283">
        <v>281</v>
      </c>
      <c r="B283">
        <v>9570482.270420803</v>
      </c>
      <c r="C283">
        <v>1498538.750444431</v>
      </c>
    </row>
    <row r="284" spans="1:3">
      <c r="A284">
        <v>282</v>
      </c>
      <c r="B284">
        <v>9570482.88895396</v>
      </c>
      <c r="C284">
        <v>1498401.387938099</v>
      </c>
    </row>
    <row r="285" spans="1:3">
      <c r="A285">
        <v>283</v>
      </c>
      <c r="B285">
        <v>9570480.223507931</v>
      </c>
      <c r="C285">
        <v>1499081.503695305</v>
      </c>
    </row>
    <row r="286" spans="1:3">
      <c r="A286">
        <v>284</v>
      </c>
      <c r="B286">
        <v>9570479.744511969</v>
      </c>
      <c r="C286">
        <v>1498763.854950428</v>
      </c>
    </row>
    <row r="287" spans="1:3">
      <c r="A287">
        <v>285</v>
      </c>
      <c r="B287">
        <v>9570479.128378101</v>
      </c>
      <c r="C287">
        <v>1498797.523062597</v>
      </c>
    </row>
    <row r="288" spans="1:3">
      <c r="A288">
        <v>286</v>
      </c>
      <c r="B288">
        <v>9570477.270743234</v>
      </c>
      <c r="C288">
        <v>1498819.225044059</v>
      </c>
    </row>
    <row r="289" spans="1:3">
      <c r="A289">
        <v>287</v>
      </c>
      <c r="B289">
        <v>9570482.096968904</v>
      </c>
      <c r="C289">
        <v>1498265.571161217</v>
      </c>
    </row>
    <row r="290" spans="1:3">
      <c r="A290">
        <v>288</v>
      </c>
      <c r="B290">
        <v>9570477.679299552</v>
      </c>
      <c r="C290">
        <v>1498811.196812239</v>
      </c>
    </row>
    <row r="291" spans="1:3">
      <c r="A291">
        <v>289</v>
      </c>
      <c r="B291">
        <v>9570476.014982123</v>
      </c>
      <c r="C291">
        <v>1499494.019454181</v>
      </c>
    </row>
    <row r="292" spans="1:3">
      <c r="A292">
        <v>290</v>
      </c>
      <c r="B292">
        <v>9570477.378698092</v>
      </c>
      <c r="C292">
        <v>1499418.204713557</v>
      </c>
    </row>
    <row r="293" spans="1:3">
      <c r="A293">
        <v>291</v>
      </c>
      <c r="B293">
        <v>9570475.156869005</v>
      </c>
      <c r="C293">
        <v>1500251.889358467</v>
      </c>
    </row>
    <row r="294" spans="1:3">
      <c r="A294">
        <v>292</v>
      </c>
      <c r="B294">
        <v>9570475.013112523</v>
      </c>
      <c r="C294">
        <v>1500297.184042422</v>
      </c>
    </row>
    <row r="295" spans="1:3">
      <c r="A295">
        <v>293</v>
      </c>
      <c r="B295">
        <v>9570475.862669919</v>
      </c>
      <c r="C295">
        <v>1501119.156393213</v>
      </c>
    </row>
    <row r="296" spans="1:3">
      <c r="A296">
        <v>294</v>
      </c>
      <c r="B296">
        <v>9570475.905005729</v>
      </c>
      <c r="C296">
        <v>1500320.63825676</v>
      </c>
    </row>
    <row r="297" spans="1:3">
      <c r="A297">
        <v>295</v>
      </c>
      <c r="B297">
        <v>9570474.911374537</v>
      </c>
      <c r="C297">
        <v>1499891.384197196</v>
      </c>
    </row>
    <row r="298" spans="1:3">
      <c r="A298">
        <v>296</v>
      </c>
      <c r="B298">
        <v>9570476.498446079</v>
      </c>
      <c r="C298">
        <v>1499713.638383404</v>
      </c>
    </row>
    <row r="299" spans="1:3">
      <c r="A299">
        <v>297</v>
      </c>
      <c r="B299">
        <v>9570475.255138133</v>
      </c>
      <c r="C299">
        <v>1500142.236191822</v>
      </c>
    </row>
    <row r="300" spans="1:3">
      <c r="A300">
        <v>298</v>
      </c>
      <c r="B300">
        <v>9570476.079825545</v>
      </c>
      <c r="C300">
        <v>1499882.192873843</v>
      </c>
    </row>
    <row r="301" spans="1:3">
      <c r="A301">
        <v>299</v>
      </c>
      <c r="B301">
        <v>9570476.010632116</v>
      </c>
      <c r="C301">
        <v>1500114.037908368</v>
      </c>
    </row>
    <row r="302" spans="1:3">
      <c r="A302">
        <v>300</v>
      </c>
      <c r="B302">
        <v>9570475.675454229</v>
      </c>
      <c r="C302">
        <v>1499939.74266435</v>
      </c>
    </row>
    <row r="303" spans="1:3">
      <c r="A303">
        <v>301</v>
      </c>
      <c r="B303">
        <v>9570476.450866582</v>
      </c>
      <c r="C303">
        <v>1500170.693797223</v>
      </c>
    </row>
    <row r="304" spans="1:3">
      <c r="A304">
        <v>302</v>
      </c>
      <c r="B304">
        <v>9570473.994432062</v>
      </c>
      <c r="C304">
        <v>1499942.740157851</v>
      </c>
    </row>
    <row r="305" spans="1:3">
      <c r="A305">
        <v>303</v>
      </c>
      <c r="B305">
        <v>9570474.432168219</v>
      </c>
      <c r="C305">
        <v>1500005.352916658</v>
      </c>
    </row>
    <row r="306" spans="1:3">
      <c r="A306">
        <v>304</v>
      </c>
      <c r="B306">
        <v>9570473.942398665</v>
      </c>
      <c r="C306">
        <v>1499520.330714654</v>
      </c>
    </row>
    <row r="307" spans="1:3">
      <c r="A307">
        <v>305</v>
      </c>
      <c r="B307">
        <v>9570474.448630592</v>
      </c>
      <c r="C307">
        <v>1499337.60158744</v>
      </c>
    </row>
    <row r="308" spans="1:3">
      <c r="A308">
        <v>306</v>
      </c>
      <c r="B308">
        <v>9570473.796123968</v>
      </c>
      <c r="C308">
        <v>1499774.5178985</v>
      </c>
    </row>
    <row r="309" spans="1:3">
      <c r="A309">
        <v>307</v>
      </c>
      <c r="B309">
        <v>9570474.322401021</v>
      </c>
      <c r="C309">
        <v>1499697.896676882</v>
      </c>
    </row>
    <row r="310" spans="1:3">
      <c r="A310">
        <v>308</v>
      </c>
      <c r="B310">
        <v>9570473.474521469</v>
      </c>
      <c r="C310">
        <v>1500010.743956134</v>
      </c>
    </row>
    <row r="311" spans="1:3">
      <c r="A311">
        <v>309</v>
      </c>
      <c r="B311">
        <v>9570473.738345446</v>
      </c>
      <c r="C311">
        <v>1500008.587572923</v>
      </c>
    </row>
    <row r="312" spans="1:3">
      <c r="A312">
        <v>310</v>
      </c>
      <c r="B312">
        <v>9570472.428731844</v>
      </c>
      <c r="C312">
        <v>1500239.192817808</v>
      </c>
    </row>
    <row r="313" spans="1:3">
      <c r="A313">
        <v>311</v>
      </c>
      <c r="B313">
        <v>9570472.553672621</v>
      </c>
      <c r="C313">
        <v>1500276.595458214</v>
      </c>
    </row>
    <row r="314" spans="1:3">
      <c r="A314">
        <v>312</v>
      </c>
      <c r="B314">
        <v>9570472.606302857</v>
      </c>
      <c r="C314">
        <v>1500216.441585144</v>
      </c>
    </row>
    <row r="315" spans="1:3">
      <c r="A315">
        <v>313</v>
      </c>
      <c r="B315">
        <v>9570472.419591671</v>
      </c>
      <c r="C315">
        <v>1500470.505617261</v>
      </c>
    </row>
    <row r="316" spans="1:3">
      <c r="A316">
        <v>314</v>
      </c>
      <c r="B316">
        <v>9570472.563995043</v>
      </c>
      <c r="C316">
        <v>1500407.488777326</v>
      </c>
    </row>
    <row r="317" spans="1:3">
      <c r="A317">
        <v>315</v>
      </c>
      <c r="B317">
        <v>9570472.732905377</v>
      </c>
      <c r="C317">
        <v>1500773.617673898</v>
      </c>
    </row>
    <row r="318" spans="1:3">
      <c r="A318">
        <v>316</v>
      </c>
      <c r="B318">
        <v>9570472.866062688</v>
      </c>
      <c r="C318">
        <v>1500250.205590482</v>
      </c>
    </row>
    <row r="319" spans="1:3">
      <c r="A319">
        <v>317</v>
      </c>
      <c r="B319">
        <v>9570472.588191917</v>
      </c>
      <c r="C319">
        <v>1500495.246945836</v>
      </c>
    </row>
    <row r="320" spans="1:3">
      <c r="A320">
        <v>318</v>
      </c>
      <c r="B320">
        <v>9570472.677014001</v>
      </c>
      <c r="C320">
        <v>1500585.840488998</v>
      </c>
    </row>
    <row r="321" spans="1:3">
      <c r="A321">
        <v>319</v>
      </c>
      <c r="B321">
        <v>9570472.189170022</v>
      </c>
      <c r="C321">
        <v>1500612.106037434</v>
      </c>
    </row>
    <row r="322" spans="1:3">
      <c r="A322">
        <v>320</v>
      </c>
      <c r="B322">
        <v>9570472.054606689</v>
      </c>
      <c r="C322">
        <v>1500512.373162139</v>
      </c>
    </row>
    <row r="323" spans="1:3">
      <c r="A323">
        <v>321</v>
      </c>
      <c r="B323">
        <v>9570472.021567551</v>
      </c>
      <c r="C323">
        <v>1500554.736142484</v>
      </c>
    </row>
    <row r="324" spans="1:3">
      <c r="A324">
        <v>322</v>
      </c>
      <c r="B324">
        <v>9570472.494112089</v>
      </c>
      <c r="C324">
        <v>1500523.84235838</v>
      </c>
    </row>
    <row r="325" spans="1:3">
      <c r="A325">
        <v>323</v>
      </c>
      <c r="B325">
        <v>9570472.048170052</v>
      </c>
      <c r="C325">
        <v>1500683.990251897</v>
      </c>
    </row>
    <row r="326" spans="1:3">
      <c r="A326">
        <v>324</v>
      </c>
      <c r="B326">
        <v>9570472.051035419</v>
      </c>
      <c r="C326">
        <v>1500586.221260764</v>
      </c>
    </row>
    <row r="327" spans="1:3">
      <c r="A327">
        <v>325</v>
      </c>
      <c r="B327">
        <v>9570471.739868112</v>
      </c>
      <c r="C327">
        <v>1500576.69081418</v>
      </c>
    </row>
    <row r="328" spans="1:3">
      <c r="A328">
        <v>326</v>
      </c>
      <c r="B328">
        <v>9570472.460207772</v>
      </c>
      <c r="C328">
        <v>1500161.435080857</v>
      </c>
    </row>
    <row r="329" spans="1:3">
      <c r="A329">
        <v>327</v>
      </c>
      <c r="B329">
        <v>9570472.14020629</v>
      </c>
      <c r="C329">
        <v>1500599.798619112</v>
      </c>
    </row>
    <row r="330" spans="1:3">
      <c r="A330">
        <v>328</v>
      </c>
      <c r="B330">
        <v>9570471.985550467</v>
      </c>
      <c r="C330">
        <v>1500859.598346648</v>
      </c>
    </row>
    <row r="331" spans="1:3">
      <c r="A331">
        <v>329</v>
      </c>
      <c r="B331">
        <v>9570471.992714366</v>
      </c>
      <c r="C331">
        <v>1500648.794133895</v>
      </c>
    </row>
    <row r="332" spans="1:3">
      <c r="A332">
        <v>330</v>
      </c>
      <c r="B332">
        <v>9570471.581175361</v>
      </c>
      <c r="C332">
        <v>1500902.437108057</v>
      </c>
    </row>
    <row r="333" spans="1:3">
      <c r="A333">
        <v>331</v>
      </c>
      <c r="B333">
        <v>9570471.88400968</v>
      </c>
      <c r="C333">
        <v>1500818.020128994</v>
      </c>
    </row>
    <row r="334" spans="1:3">
      <c r="A334">
        <v>332</v>
      </c>
      <c r="B334">
        <v>9570471.351722099</v>
      </c>
      <c r="C334">
        <v>1500979.82604553</v>
      </c>
    </row>
    <row r="335" spans="1:3">
      <c r="A335">
        <v>333</v>
      </c>
      <c r="B335">
        <v>9570472.032160139</v>
      </c>
      <c r="C335">
        <v>1500951.009430303</v>
      </c>
    </row>
    <row r="336" spans="1:3">
      <c r="A336">
        <v>334</v>
      </c>
      <c r="B336">
        <v>9570471.448463432</v>
      </c>
      <c r="C336">
        <v>1501042.418267657</v>
      </c>
    </row>
    <row r="337" spans="1:3">
      <c r="A337">
        <v>335</v>
      </c>
      <c r="B337">
        <v>9570471.650383685</v>
      </c>
      <c r="C337">
        <v>1501189.510353837</v>
      </c>
    </row>
    <row r="338" spans="1:3">
      <c r="A338">
        <v>336</v>
      </c>
      <c r="B338">
        <v>9570471.708048588</v>
      </c>
      <c r="C338">
        <v>1500920.00487186</v>
      </c>
    </row>
    <row r="339" spans="1:3">
      <c r="A339">
        <v>337</v>
      </c>
      <c r="B339">
        <v>9570471.330303218</v>
      </c>
      <c r="C339">
        <v>1500686.108594074</v>
      </c>
    </row>
    <row r="340" spans="1:3">
      <c r="A340">
        <v>338</v>
      </c>
      <c r="B340">
        <v>9570471.573226569</v>
      </c>
      <c r="C340">
        <v>1500596.897817972</v>
      </c>
    </row>
    <row r="341" spans="1:3">
      <c r="A341">
        <v>339</v>
      </c>
      <c r="B341">
        <v>9570471.509705756</v>
      </c>
      <c r="C341">
        <v>1500971.202123112</v>
      </c>
    </row>
    <row r="342" spans="1:3">
      <c r="A342">
        <v>340</v>
      </c>
      <c r="B342">
        <v>9570471.431622658</v>
      </c>
      <c r="C342">
        <v>1500753.902951067</v>
      </c>
    </row>
    <row r="343" spans="1:3">
      <c r="A343">
        <v>341</v>
      </c>
      <c r="B343">
        <v>9570471.775028687</v>
      </c>
      <c r="C343">
        <v>1500755.517002551</v>
      </c>
    </row>
    <row r="344" spans="1:3">
      <c r="A344">
        <v>342</v>
      </c>
      <c r="B344">
        <v>9570471.219683874</v>
      </c>
      <c r="C344">
        <v>1500791.040573492</v>
      </c>
    </row>
    <row r="345" spans="1:3">
      <c r="A345">
        <v>343</v>
      </c>
      <c r="B345">
        <v>9570471.234009532</v>
      </c>
      <c r="C345">
        <v>1500722.961626259</v>
      </c>
    </row>
    <row r="346" spans="1:3">
      <c r="A346">
        <v>344</v>
      </c>
      <c r="B346">
        <v>9570471.450905779</v>
      </c>
      <c r="C346">
        <v>1500702.990395325</v>
      </c>
    </row>
    <row r="347" spans="1:3">
      <c r="A347">
        <v>345</v>
      </c>
      <c r="B347">
        <v>9570471.316496229</v>
      </c>
      <c r="C347">
        <v>1500732.748589497</v>
      </c>
    </row>
    <row r="348" spans="1:3">
      <c r="A348">
        <v>346</v>
      </c>
      <c r="B348">
        <v>9570471.192207158</v>
      </c>
      <c r="C348">
        <v>1500847.381740353</v>
      </c>
    </row>
    <row r="349" spans="1:3">
      <c r="A349">
        <v>347</v>
      </c>
      <c r="B349">
        <v>9570471.24691345</v>
      </c>
      <c r="C349">
        <v>1500857.129382985</v>
      </c>
    </row>
    <row r="350" spans="1:3">
      <c r="A350">
        <v>348</v>
      </c>
      <c r="B350">
        <v>9570471.355977019</v>
      </c>
      <c r="C350">
        <v>1500846.667856465</v>
      </c>
    </row>
    <row r="351" spans="1:3">
      <c r="A351">
        <v>349</v>
      </c>
      <c r="B351">
        <v>9570471.125620093</v>
      </c>
      <c r="C351">
        <v>1500921.86631814</v>
      </c>
    </row>
    <row r="352" spans="1:3">
      <c r="A352">
        <v>350</v>
      </c>
      <c r="B352">
        <v>9570471.0218249</v>
      </c>
      <c r="C352">
        <v>1501086.212941911</v>
      </c>
    </row>
    <row r="353" spans="1:3">
      <c r="A353">
        <v>351</v>
      </c>
      <c r="B353">
        <v>9570470.983754242</v>
      </c>
      <c r="C353">
        <v>1501278.08583665</v>
      </c>
    </row>
    <row r="354" spans="1:3">
      <c r="A354">
        <v>352</v>
      </c>
      <c r="B354">
        <v>9570471.048036521</v>
      </c>
      <c r="C354">
        <v>1501229.631052048</v>
      </c>
    </row>
    <row r="355" spans="1:3">
      <c r="A355">
        <v>353</v>
      </c>
      <c r="B355">
        <v>9570471.083798504</v>
      </c>
      <c r="C355">
        <v>1501414.781349313</v>
      </c>
    </row>
    <row r="356" spans="1:3">
      <c r="A356">
        <v>354</v>
      </c>
      <c r="B356">
        <v>9570471.005513685</v>
      </c>
      <c r="C356">
        <v>1501304.003780576</v>
      </c>
    </row>
    <row r="357" spans="1:3">
      <c r="A357">
        <v>355</v>
      </c>
      <c r="B357">
        <v>9570471.102721393</v>
      </c>
      <c r="C357">
        <v>1501315.964511415</v>
      </c>
    </row>
    <row r="358" spans="1:3">
      <c r="A358">
        <v>356</v>
      </c>
      <c r="B358">
        <v>9570471.121571019</v>
      </c>
      <c r="C358">
        <v>1501290.929575523</v>
      </c>
    </row>
    <row r="359" spans="1:3">
      <c r="A359">
        <v>357</v>
      </c>
      <c r="B359">
        <v>9570471.003762363</v>
      </c>
      <c r="C359">
        <v>1501330.915958641</v>
      </c>
    </row>
    <row r="360" spans="1:3">
      <c r="A360">
        <v>358</v>
      </c>
      <c r="B360">
        <v>9570470.990641689</v>
      </c>
      <c r="C360">
        <v>1501311.968508383</v>
      </c>
    </row>
    <row r="361" spans="1:3">
      <c r="A361">
        <v>359</v>
      </c>
      <c r="B361">
        <v>9570471.00527845</v>
      </c>
      <c r="C361">
        <v>1501308.087936872</v>
      </c>
    </row>
    <row r="362" spans="1:3">
      <c r="A362">
        <v>360</v>
      </c>
      <c r="B362">
        <v>9570470.969897166</v>
      </c>
      <c r="C362">
        <v>1501271.816534596</v>
      </c>
    </row>
    <row r="363" spans="1:3">
      <c r="A363">
        <v>361</v>
      </c>
      <c r="B363">
        <v>9570470.992240362</v>
      </c>
      <c r="C363">
        <v>1501234.711930945</v>
      </c>
    </row>
    <row r="364" spans="1:3">
      <c r="A364">
        <v>362</v>
      </c>
      <c r="B364">
        <v>9570470.971523095</v>
      </c>
      <c r="C364">
        <v>1501232.330932849</v>
      </c>
    </row>
    <row r="365" spans="1:3">
      <c r="A365">
        <v>363</v>
      </c>
      <c r="B365">
        <v>9570470.980872542</v>
      </c>
      <c r="C365">
        <v>1501277.703473226</v>
      </c>
    </row>
    <row r="366" spans="1:3">
      <c r="A366">
        <v>364</v>
      </c>
      <c r="B366">
        <v>9570470.970206</v>
      </c>
      <c r="C366">
        <v>1501300.197243268</v>
      </c>
    </row>
    <row r="367" spans="1:3">
      <c r="A367">
        <v>365</v>
      </c>
      <c r="B367">
        <v>9570470.982437439</v>
      </c>
      <c r="C367">
        <v>1501296.16664348</v>
      </c>
    </row>
    <row r="368" spans="1:3">
      <c r="A368">
        <v>366</v>
      </c>
      <c r="B368">
        <v>9570470.968053786</v>
      </c>
      <c r="C368">
        <v>1501254.610614832</v>
      </c>
    </row>
    <row r="369" spans="1:3">
      <c r="A369">
        <v>367</v>
      </c>
      <c r="B369">
        <v>9570470.964653881</v>
      </c>
      <c r="C369">
        <v>1501266.876656826</v>
      </c>
    </row>
    <row r="370" spans="1:3">
      <c r="A370">
        <v>368</v>
      </c>
      <c r="B370">
        <v>9570470.965428682</v>
      </c>
      <c r="C370">
        <v>1501223.597672447</v>
      </c>
    </row>
    <row r="371" spans="1:3">
      <c r="A371">
        <v>369</v>
      </c>
      <c r="B371">
        <v>9570470.966677627</v>
      </c>
      <c r="C371">
        <v>1501266.122030134</v>
      </c>
    </row>
    <row r="372" spans="1:3">
      <c r="A372">
        <v>370</v>
      </c>
      <c r="B372">
        <v>9570470.964173041</v>
      </c>
      <c r="C372">
        <v>1501256.606836203</v>
      </c>
    </row>
    <row r="373" spans="1:3">
      <c r="A373">
        <v>371</v>
      </c>
      <c r="B373">
        <v>9570470.966033388</v>
      </c>
      <c r="C373">
        <v>1501268.654927921</v>
      </c>
    </row>
    <row r="374" spans="1:3">
      <c r="A374">
        <v>372</v>
      </c>
      <c r="B374">
        <v>9570470.956274757</v>
      </c>
      <c r="C374">
        <v>1501234.017426905</v>
      </c>
    </row>
    <row r="375" spans="1:3">
      <c r="A375">
        <v>373</v>
      </c>
      <c r="B375">
        <v>9570470.950386906</v>
      </c>
      <c r="C375">
        <v>1501227.226672268</v>
      </c>
    </row>
    <row r="376" spans="1:3">
      <c r="A376">
        <v>374</v>
      </c>
      <c r="B376">
        <v>9570470.948231708</v>
      </c>
      <c r="C376">
        <v>1501228.349571032</v>
      </c>
    </row>
    <row r="377" spans="1:3">
      <c r="A377">
        <v>375</v>
      </c>
      <c r="B377">
        <v>9570470.959157057</v>
      </c>
      <c r="C377">
        <v>1501229.270231268</v>
      </c>
    </row>
    <row r="378" spans="1:3">
      <c r="A378">
        <v>376</v>
      </c>
      <c r="B378">
        <v>9570470.950801266</v>
      </c>
      <c r="C378">
        <v>1501242.930649645</v>
      </c>
    </row>
    <row r="379" spans="1:3">
      <c r="A379">
        <v>377</v>
      </c>
      <c r="B379">
        <v>9570470.956939563</v>
      </c>
      <c r="C379">
        <v>1501174.308937628</v>
      </c>
    </row>
    <row r="380" spans="1:3">
      <c r="A380">
        <v>378</v>
      </c>
      <c r="B380">
        <v>9570470.953097215</v>
      </c>
      <c r="C380">
        <v>1501214.332382846</v>
      </c>
    </row>
    <row r="381" spans="1:3">
      <c r="A381">
        <v>379</v>
      </c>
      <c r="B381">
        <v>9570470.948571779</v>
      </c>
      <c r="C381">
        <v>1501230.057608168</v>
      </c>
    </row>
    <row r="382" spans="1:3">
      <c r="A382">
        <v>380</v>
      </c>
      <c r="B382">
        <v>9570470.950843744</v>
      </c>
      <c r="C382">
        <v>1501249.461272921</v>
      </c>
    </row>
    <row r="383" spans="1:3">
      <c r="A383">
        <v>381</v>
      </c>
      <c r="B383">
        <v>9570470.952692527</v>
      </c>
      <c r="C383">
        <v>1501216.204870818</v>
      </c>
    </row>
    <row r="384" spans="1:3">
      <c r="A384">
        <v>382</v>
      </c>
      <c r="B384">
        <v>9570470.949293146</v>
      </c>
      <c r="C384">
        <v>1501239.824961969</v>
      </c>
    </row>
    <row r="385" spans="1:3">
      <c r="A385">
        <v>383</v>
      </c>
      <c r="B385">
        <v>9570470.950195599</v>
      </c>
      <c r="C385">
        <v>1501226.12893475</v>
      </c>
    </row>
    <row r="386" spans="1:3">
      <c r="A386">
        <v>384</v>
      </c>
      <c r="B386">
        <v>9570470.948144365</v>
      </c>
      <c r="C386">
        <v>1501241.717739587</v>
      </c>
    </row>
    <row r="387" spans="1:3">
      <c r="A387">
        <v>385</v>
      </c>
      <c r="B387">
        <v>9570470.947875258</v>
      </c>
      <c r="C387">
        <v>1501243.029558826</v>
      </c>
    </row>
    <row r="388" spans="1:3">
      <c r="A388">
        <v>386</v>
      </c>
      <c r="B388">
        <v>9570470.947793903</v>
      </c>
      <c r="C388">
        <v>1501250.16557177</v>
      </c>
    </row>
    <row r="389" spans="1:3">
      <c r="A389">
        <v>387</v>
      </c>
      <c r="B389">
        <v>9570470.94881521</v>
      </c>
      <c r="C389">
        <v>1501245.536083165</v>
      </c>
    </row>
    <row r="390" spans="1:3">
      <c r="A390">
        <v>388</v>
      </c>
      <c r="B390">
        <v>9570470.946309624</v>
      </c>
      <c r="C390">
        <v>1501230.957735662</v>
      </c>
    </row>
    <row r="391" spans="1:3">
      <c r="A391">
        <v>389</v>
      </c>
      <c r="B391">
        <v>9570470.947808038</v>
      </c>
      <c r="C391">
        <v>1501211.783983089</v>
      </c>
    </row>
    <row r="392" spans="1:3">
      <c r="A392">
        <v>390</v>
      </c>
      <c r="B392">
        <v>9570470.948771307</v>
      </c>
      <c r="C392">
        <v>1501231.925868405</v>
      </c>
    </row>
    <row r="393" spans="1:3">
      <c r="A393">
        <v>391</v>
      </c>
      <c r="B393">
        <v>9570470.946592107</v>
      </c>
      <c r="C393">
        <v>1501248.299035189</v>
      </c>
    </row>
    <row r="394" spans="1:3">
      <c r="A394">
        <v>392</v>
      </c>
      <c r="B394">
        <v>9570470.94749717</v>
      </c>
      <c r="C394">
        <v>1501236.073010453</v>
      </c>
    </row>
    <row r="395" spans="1:3">
      <c r="A395">
        <v>393</v>
      </c>
      <c r="B395">
        <v>9570470.945275284</v>
      </c>
      <c r="C395">
        <v>1501234.757080916</v>
      </c>
    </row>
    <row r="396" spans="1:3">
      <c r="A396">
        <v>394</v>
      </c>
      <c r="B396">
        <v>9570470.94441721</v>
      </c>
      <c r="C396">
        <v>1501240.875400238</v>
      </c>
    </row>
    <row r="397" spans="1:3">
      <c r="A397">
        <v>395</v>
      </c>
      <c r="B397">
        <v>9570470.943460528</v>
      </c>
      <c r="C397">
        <v>1501233.775330423</v>
      </c>
    </row>
    <row r="398" spans="1:3">
      <c r="A398">
        <v>396</v>
      </c>
      <c r="B398">
        <v>9570470.943719154</v>
      </c>
      <c r="C398">
        <v>1501218.167108185</v>
      </c>
    </row>
    <row r="399" spans="1:3">
      <c r="A399">
        <v>397</v>
      </c>
      <c r="B399">
        <v>9570470.944293164</v>
      </c>
      <c r="C399">
        <v>1501240.147755233</v>
      </c>
    </row>
    <row r="400" spans="1:3">
      <c r="A400">
        <v>398</v>
      </c>
      <c r="B400">
        <v>9570470.942444868</v>
      </c>
      <c r="C400">
        <v>1501215.153111126</v>
      </c>
    </row>
    <row r="401" spans="1:3">
      <c r="A401">
        <v>399</v>
      </c>
      <c r="B401">
        <v>9570470.943313168</v>
      </c>
      <c r="C401">
        <v>1501218.507096622</v>
      </c>
    </row>
    <row r="402" spans="1:3">
      <c r="A402">
        <v>400</v>
      </c>
      <c r="B402">
        <v>9570470.942676833</v>
      </c>
      <c r="C402">
        <v>1501209.824101742</v>
      </c>
    </row>
    <row r="403" spans="1:3">
      <c r="A403">
        <v>401</v>
      </c>
      <c r="B403">
        <v>9570470.942737978</v>
      </c>
      <c r="C403">
        <v>1501224.068812473</v>
      </c>
    </row>
    <row r="404" spans="1:3">
      <c r="A404">
        <v>402</v>
      </c>
      <c r="B404">
        <v>9570470.942768112</v>
      </c>
      <c r="C404">
        <v>1501206.340350296</v>
      </c>
    </row>
    <row r="405" spans="1:3">
      <c r="A405">
        <v>403</v>
      </c>
      <c r="B405">
        <v>9570470.943510674</v>
      </c>
      <c r="C405">
        <v>1501207.147271728</v>
      </c>
    </row>
    <row r="406" spans="1:3">
      <c r="A406">
        <v>404</v>
      </c>
      <c r="B406">
        <v>9570470.945719566</v>
      </c>
      <c r="C406">
        <v>1501221.303537191</v>
      </c>
    </row>
    <row r="407" spans="1:3">
      <c r="A407">
        <v>405</v>
      </c>
      <c r="B407">
        <v>9570470.942464983</v>
      </c>
      <c r="C407">
        <v>1501211.181048658</v>
      </c>
    </row>
    <row r="408" spans="1:3">
      <c r="A408">
        <v>406</v>
      </c>
      <c r="B408">
        <v>9570470.942707406</v>
      </c>
      <c r="C408">
        <v>1501211.809048332</v>
      </c>
    </row>
    <row r="409" spans="1:3">
      <c r="A409">
        <v>407</v>
      </c>
      <c r="B409">
        <v>9570470.942437496</v>
      </c>
      <c r="C409">
        <v>1501208.689268131</v>
      </c>
    </row>
    <row r="410" spans="1:3">
      <c r="A410">
        <v>408</v>
      </c>
      <c r="B410">
        <v>9570470.943003554</v>
      </c>
      <c r="C410">
        <v>1501213.034078354</v>
      </c>
    </row>
    <row r="411" spans="1:3">
      <c r="A411">
        <v>409</v>
      </c>
      <c r="B411">
        <v>9570470.942117194</v>
      </c>
      <c r="C411">
        <v>1501210.495258681</v>
      </c>
    </row>
    <row r="412" spans="1:3">
      <c r="A412">
        <v>410</v>
      </c>
      <c r="B412">
        <v>9570470.942599274</v>
      </c>
      <c r="C412">
        <v>1501206.618542656</v>
      </c>
    </row>
    <row r="413" spans="1:3">
      <c r="A413">
        <v>411</v>
      </c>
      <c r="B413">
        <v>9570470.942014599</v>
      </c>
      <c r="C413">
        <v>1501215.371842609</v>
      </c>
    </row>
    <row r="414" spans="1:3">
      <c r="A414">
        <v>412</v>
      </c>
      <c r="B414">
        <v>9570470.942469092</v>
      </c>
      <c r="C414">
        <v>1501216.407237728</v>
      </c>
    </row>
    <row r="415" spans="1:3">
      <c r="A415">
        <v>413</v>
      </c>
      <c r="B415">
        <v>9570470.94113617</v>
      </c>
      <c r="C415">
        <v>1501212.862853611</v>
      </c>
    </row>
    <row r="416" spans="1:3">
      <c r="A416">
        <v>414</v>
      </c>
      <c r="B416">
        <v>9570470.941093033</v>
      </c>
      <c r="C416">
        <v>1501203.747546736</v>
      </c>
    </row>
    <row r="417" spans="1:3">
      <c r="A417">
        <v>415</v>
      </c>
      <c r="B417">
        <v>9570470.941262541</v>
      </c>
      <c r="C417">
        <v>1501200.060214343</v>
      </c>
    </row>
    <row r="418" spans="1:3">
      <c r="A418">
        <v>416</v>
      </c>
      <c r="B418">
        <v>9570470.940889658</v>
      </c>
      <c r="C418">
        <v>1501209.267632829</v>
      </c>
    </row>
    <row r="419" spans="1:3">
      <c r="A419">
        <v>417</v>
      </c>
      <c r="B419">
        <v>9570470.941178255</v>
      </c>
      <c r="C419">
        <v>1501211.12419776</v>
      </c>
    </row>
    <row r="420" spans="1:3">
      <c r="A420">
        <v>418</v>
      </c>
      <c r="B420">
        <v>9570470.940873705</v>
      </c>
      <c r="C420">
        <v>1501202.213187877</v>
      </c>
    </row>
    <row r="421" spans="1:3">
      <c r="A421">
        <v>419</v>
      </c>
      <c r="B421">
        <v>9570470.941330742</v>
      </c>
      <c r="C421">
        <v>1501199.009628684</v>
      </c>
    </row>
    <row r="422" spans="1:3">
      <c r="A422">
        <v>420</v>
      </c>
      <c r="B422">
        <v>9570470.941034617</v>
      </c>
      <c r="C422">
        <v>1501213.92693581</v>
      </c>
    </row>
    <row r="423" spans="1:3">
      <c r="A423">
        <v>421</v>
      </c>
      <c r="B423">
        <v>9570470.940993588</v>
      </c>
      <c r="C423">
        <v>1501202.578443463</v>
      </c>
    </row>
    <row r="424" spans="1:3">
      <c r="A424">
        <v>422</v>
      </c>
      <c r="B424">
        <v>9570470.940895639</v>
      </c>
      <c r="C424">
        <v>1501195.764526788</v>
      </c>
    </row>
    <row r="425" spans="1:3">
      <c r="A425">
        <v>423</v>
      </c>
      <c r="B425">
        <v>9570470.94134666</v>
      </c>
      <c r="C425">
        <v>1501204.752222988</v>
      </c>
    </row>
    <row r="426" spans="1:3">
      <c r="A426">
        <v>424</v>
      </c>
      <c r="B426">
        <v>9570470.940645766</v>
      </c>
      <c r="C426">
        <v>1501201.68392369</v>
      </c>
    </row>
    <row r="427" spans="1:3">
      <c r="A427">
        <v>425</v>
      </c>
      <c r="B427">
        <v>9570470.940669619</v>
      </c>
      <c r="C427">
        <v>1501201.509216879</v>
      </c>
    </row>
    <row r="428" spans="1:3">
      <c r="A428">
        <v>426</v>
      </c>
      <c r="B428">
        <v>9570470.941043546</v>
      </c>
      <c r="C428">
        <v>1501203.764041629</v>
      </c>
    </row>
    <row r="429" spans="1:3">
      <c r="A429">
        <v>427</v>
      </c>
      <c r="B429">
        <v>9570470.940501802</v>
      </c>
      <c r="C429">
        <v>1501198.138815143</v>
      </c>
    </row>
    <row r="430" spans="1:3">
      <c r="A430">
        <v>428</v>
      </c>
      <c r="B430">
        <v>9570470.940572428</v>
      </c>
      <c r="C430">
        <v>1501195.61640048</v>
      </c>
    </row>
    <row r="431" spans="1:3">
      <c r="A431">
        <v>429</v>
      </c>
      <c r="B431">
        <v>9570470.940411236</v>
      </c>
      <c r="C431">
        <v>1501196.220260289</v>
      </c>
    </row>
    <row r="432" spans="1:3">
      <c r="A432">
        <v>430</v>
      </c>
      <c r="B432">
        <v>9570470.940324783</v>
      </c>
      <c r="C432">
        <v>1501198.427812371</v>
      </c>
    </row>
    <row r="433" spans="1:3">
      <c r="A433">
        <v>431</v>
      </c>
      <c r="B433">
        <v>9570470.940157056</v>
      </c>
      <c r="C433">
        <v>1501200.620309298</v>
      </c>
    </row>
    <row r="434" spans="1:3">
      <c r="A434">
        <v>432</v>
      </c>
      <c r="B434">
        <v>9570470.940560944</v>
      </c>
      <c r="C434">
        <v>1501205.383480112</v>
      </c>
    </row>
    <row r="435" spans="1:3">
      <c r="A435">
        <v>433</v>
      </c>
      <c r="B435">
        <v>9570470.940130685</v>
      </c>
      <c r="C435">
        <v>1501203.005005217</v>
      </c>
    </row>
    <row r="436" spans="1:3">
      <c r="A436">
        <v>434</v>
      </c>
      <c r="B436">
        <v>9570470.940191155</v>
      </c>
      <c r="C436">
        <v>1501203.1891255</v>
      </c>
    </row>
    <row r="437" spans="1:3">
      <c r="A437">
        <v>435</v>
      </c>
      <c r="B437">
        <v>9570470.940144371</v>
      </c>
      <c r="C437">
        <v>1501202.223939299</v>
      </c>
    </row>
    <row r="438" spans="1:3">
      <c r="A438">
        <v>436</v>
      </c>
      <c r="B438">
        <v>9570470.940000201</v>
      </c>
      <c r="C438">
        <v>1501200.739236703</v>
      </c>
    </row>
    <row r="439" spans="1:3">
      <c r="A439">
        <v>437</v>
      </c>
      <c r="B439">
        <v>9570470.939943179</v>
      </c>
      <c r="C439">
        <v>1501201.180438539</v>
      </c>
    </row>
    <row r="440" spans="1:3">
      <c r="A440">
        <v>438</v>
      </c>
      <c r="B440">
        <v>9570470.940028418</v>
      </c>
      <c r="C440">
        <v>1501201.557065203</v>
      </c>
    </row>
    <row r="441" spans="1:3">
      <c r="A441">
        <v>439</v>
      </c>
      <c r="B441">
        <v>9570470.939992685</v>
      </c>
      <c r="C441">
        <v>1501204.454489299</v>
      </c>
    </row>
    <row r="442" spans="1:3">
      <c r="A442">
        <v>440</v>
      </c>
      <c r="B442">
        <v>9570470.940004352</v>
      </c>
      <c r="C442">
        <v>1501198.960273901</v>
      </c>
    </row>
    <row r="443" spans="1:3">
      <c r="A443">
        <v>441</v>
      </c>
      <c r="B443">
        <v>9570470.939928396</v>
      </c>
      <c r="C443">
        <v>1501198.128721744</v>
      </c>
    </row>
    <row r="444" spans="1:3">
      <c r="A444">
        <v>442</v>
      </c>
      <c r="B444">
        <v>9570470.939972471</v>
      </c>
      <c r="C444">
        <v>1501200.74382661</v>
      </c>
    </row>
    <row r="445" spans="1:3">
      <c r="A445">
        <v>443</v>
      </c>
      <c r="B445">
        <v>9570470.940033665</v>
      </c>
      <c r="C445">
        <v>1501199.035861255</v>
      </c>
    </row>
    <row r="446" spans="1:3">
      <c r="A446">
        <v>444</v>
      </c>
      <c r="B446">
        <v>9570470.940006344</v>
      </c>
      <c r="C446">
        <v>1501197.792830936</v>
      </c>
    </row>
    <row r="447" spans="1:3">
      <c r="A447">
        <v>445</v>
      </c>
      <c r="B447">
        <v>9570470.939966107</v>
      </c>
      <c r="C447">
        <v>1501195.30469169</v>
      </c>
    </row>
    <row r="448" spans="1:3">
      <c r="A448">
        <v>446</v>
      </c>
      <c r="B448">
        <v>9570470.939922834</v>
      </c>
      <c r="C448">
        <v>1501195.949855302</v>
      </c>
    </row>
    <row r="449" spans="1:3">
      <c r="A449">
        <v>447</v>
      </c>
      <c r="B449">
        <v>9570470.940045608</v>
      </c>
      <c r="C449">
        <v>1501191.207410317</v>
      </c>
    </row>
    <row r="450" spans="1:3">
      <c r="A450">
        <v>448</v>
      </c>
      <c r="B450">
        <v>9570470.939956689</v>
      </c>
      <c r="C450">
        <v>1501196.588386686</v>
      </c>
    </row>
    <row r="451" spans="1:3">
      <c r="A451">
        <v>449</v>
      </c>
      <c r="B451">
        <v>9570470.94010324</v>
      </c>
      <c r="C451">
        <v>1501195.150921132</v>
      </c>
    </row>
    <row r="452" spans="1:3">
      <c r="A452">
        <v>450</v>
      </c>
      <c r="B452">
        <v>9570470.939914238</v>
      </c>
      <c r="C452">
        <v>1501196.929239239</v>
      </c>
    </row>
    <row r="453" spans="1:3">
      <c r="A453">
        <v>451</v>
      </c>
      <c r="B453">
        <v>9570470.93989783</v>
      </c>
      <c r="C453">
        <v>1501196.415398079</v>
      </c>
    </row>
    <row r="454" spans="1:3">
      <c r="A454">
        <v>452</v>
      </c>
      <c r="B454">
        <v>9570470.93985494</v>
      </c>
      <c r="C454">
        <v>1501196.559854691</v>
      </c>
    </row>
    <row r="455" spans="1:3">
      <c r="A455">
        <v>453</v>
      </c>
      <c r="B455">
        <v>9570470.939891983</v>
      </c>
      <c r="C455">
        <v>1501197.864466199</v>
      </c>
    </row>
    <row r="456" spans="1:3">
      <c r="A456">
        <v>454</v>
      </c>
      <c r="B456">
        <v>9570470.939873304</v>
      </c>
      <c r="C456">
        <v>1501195.251161363</v>
      </c>
    </row>
    <row r="457" spans="1:3">
      <c r="A457">
        <v>455</v>
      </c>
      <c r="B457">
        <v>9570470.93985313</v>
      </c>
      <c r="C457">
        <v>1501196.491155244</v>
      </c>
    </row>
    <row r="458" spans="1:3">
      <c r="A458">
        <v>456</v>
      </c>
      <c r="B458">
        <v>9570470.939883716</v>
      </c>
      <c r="C458">
        <v>1501197.058700736</v>
      </c>
    </row>
    <row r="459" spans="1:3">
      <c r="A459">
        <v>457</v>
      </c>
      <c r="B459">
        <v>9570470.939852359</v>
      </c>
      <c r="C459">
        <v>1501196.106924007</v>
      </c>
    </row>
    <row r="460" spans="1:3">
      <c r="A460">
        <v>458</v>
      </c>
      <c r="B460">
        <v>9570470.939838342</v>
      </c>
      <c r="C460">
        <v>1501195.811836828</v>
      </c>
    </row>
    <row r="461" spans="1:3">
      <c r="A461">
        <v>459</v>
      </c>
      <c r="B461">
        <v>9570470.939838443</v>
      </c>
      <c r="C461">
        <v>1501193.52348747</v>
      </c>
    </row>
    <row r="462" spans="1:3">
      <c r="A462">
        <v>460</v>
      </c>
      <c r="B462">
        <v>9570470.939846504</v>
      </c>
      <c r="C462">
        <v>1501196.758733023</v>
      </c>
    </row>
    <row r="463" spans="1:3">
      <c r="A463">
        <v>461</v>
      </c>
      <c r="B463">
        <v>9570470.939829808</v>
      </c>
      <c r="C463">
        <v>1501198.282185362</v>
      </c>
    </row>
    <row r="464" spans="1:3">
      <c r="A464">
        <v>462</v>
      </c>
      <c r="B464">
        <v>9570470.939845113</v>
      </c>
      <c r="C464">
        <v>1501198.886101319</v>
      </c>
    </row>
    <row r="465" spans="1:3">
      <c r="A465">
        <v>463</v>
      </c>
      <c r="B465">
        <v>9570470.939860674</v>
      </c>
      <c r="C465">
        <v>1501198.760541151</v>
      </c>
    </row>
    <row r="466" spans="1:3">
      <c r="A466">
        <v>464</v>
      </c>
      <c r="B466">
        <v>9570470.939840406</v>
      </c>
      <c r="C466">
        <v>1501197.759903775</v>
      </c>
    </row>
    <row r="467" spans="1:3">
      <c r="A467">
        <v>465</v>
      </c>
      <c r="B467">
        <v>9570470.939837273</v>
      </c>
      <c r="C467">
        <v>1501198.555353343</v>
      </c>
    </row>
    <row r="468" spans="1:3">
      <c r="A468">
        <v>466</v>
      </c>
      <c r="B468">
        <v>9570470.939830584</v>
      </c>
      <c r="C468">
        <v>1501196.713006468</v>
      </c>
    </row>
    <row r="469" spans="1:3">
      <c r="A469">
        <v>467</v>
      </c>
      <c r="B469">
        <v>9570470.939839626</v>
      </c>
      <c r="C469">
        <v>1501198.273412981</v>
      </c>
    </row>
    <row r="470" spans="1:3">
      <c r="A470">
        <v>468</v>
      </c>
      <c r="B470">
        <v>9570470.939826414</v>
      </c>
      <c r="C470">
        <v>1501198.241837336</v>
      </c>
    </row>
    <row r="471" spans="1:3">
      <c r="A471">
        <v>469</v>
      </c>
      <c r="B471">
        <v>9570470.939835159</v>
      </c>
      <c r="C471">
        <v>1501198.149873015</v>
      </c>
    </row>
    <row r="472" spans="1:3">
      <c r="A472">
        <v>470</v>
      </c>
      <c r="B472">
        <v>9570470.939829737</v>
      </c>
      <c r="C472">
        <v>1501198.338975027</v>
      </c>
    </row>
    <row r="473" spans="1:3">
      <c r="A473">
        <v>471</v>
      </c>
      <c r="B473">
        <v>9570470.939836342</v>
      </c>
      <c r="C473">
        <v>1501198.816830915</v>
      </c>
    </row>
    <row r="474" spans="1:3">
      <c r="A474">
        <v>472</v>
      </c>
      <c r="B474">
        <v>9570470.939825833</v>
      </c>
      <c r="C474">
        <v>1501199.000488529</v>
      </c>
    </row>
    <row r="475" spans="1:3">
      <c r="A475">
        <v>473</v>
      </c>
      <c r="B475">
        <v>9570470.939833298</v>
      </c>
      <c r="C475">
        <v>1501199.632311071</v>
      </c>
    </row>
    <row r="476" spans="1:3">
      <c r="A476">
        <v>474</v>
      </c>
      <c r="B476">
        <v>9570470.939816693</v>
      </c>
      <c r="C476">
        <v>1501198.093118736</v>
      </c>
    </row>
    <row r="477" spans="1:3">
      <c r="A477">
        <v>475</v>
      </c>
      <c r="B477">
        <v>9570470.939805869</v>
      </c>
      <c r="C477">
        <v>1501197.803069377</v>
      </c>
    </row>
    <row r="478" spans="1:3">
      <c r="A478">
        <v>476</v>
      </c>
      <c r="B478">
        <v>9570470.93980792</v>
      </c>
      <c r="C478">
        <v>1501198.189665511</v>
      </c>
    </row>
    <row r="479" spans="1:3">
      <c r="A479">
        <v>477</v>
      </c>
      <c r="B479">
        <v>9570470.939800728</v>
      </c>
      <c r="C479">
        <v>1501196.857219971</v>
      </c>
    </row>
    <row r="480" spans="1:3">
      <c r="A480">
        <v>478</v>
      </c>
      <c r="B480">
        <v>9570470.93980534</v>
      </c>
      <c r="C480">
        <v>1501195.839675081</v>
      </c>
    </row>
    <row r="481" spans="1:3">
      <c r="A481">
        <v>479</v>
      </c>
      <c r="B481">
        <v>9570470.939807326</v>
      </c>
      <c r="C481">
        <v>1501197.640908036</v>
      </c>
    </row>
    <row r="482" spans="1:3">
      <c r="A482">
        <v>480</v>
      </c>
      <c r="B482">
        <v>9570470.939800598</v>
      </c>
      <c r="C482">
        <v>1501196.218433245</v>
      </c>
    </row>
    <row r="483" spans="1:3">
      <c r="A483">
        <v>481</v>
      </c>
      <c r="B483">
        <v>9570470.939803921</v>
      </c>
      <c r="C483">
        <v>1501196.29542032</v>
      </c>
    </row>
    <row r="484" spans="1:3">
      <c r="A484">
        <v>482</v>
      </c>
      <c r="B484">
        <v>9570470.939806513</v>
      </c>
      <c r="C484">
        <v>1501195.933556656</v>
      </c>
    </row>
    <row r="485" spans="1:3">
      <c r="A485">
        <v>483</v>
      </c>
      <c r="B485">
        <v>9570470.939806083</v>
      </c>
      <c r="C485">
        <v>1501196.596267886</v>
      </c>
    </row>
    <row r="486" spans="1:3">
      <c r="A486">
        <v>484</v>
      </c>
      <c r="B486">
        <v>9570470.939804276</v>
      </c>
      <c r="C486">
        <v>1501194.541388376</v>
      </c>
    </row>
    <row r="487" spans="1:3">
      <c r="A487">
        <v>485</v>
      </c>
      <c r="B487">
        <v>9570470.939804086</v>
      </c>
      <c r="C487">
        <v>1501196.15377303</v>
      </c>
    </row>
    <row r="488" spans="1:3">
      <c r="A488">
        <v>486</v>
      </c>
      <c r="B488">
        <v>9570470.939801268</v>
      </c>
      <c r="C488">
        <v>1501196.281847752</v>
      </c>
    </row>
    <row r="489" spans="1:3">
      <c r="A489">
        <v>487</v>
      </c>
      <c r="B489">
        <v>9570470.939799989</v>
      </c>
      <c r="C489">
        <v>1501195.920563238</v>
      </c>
    </row>
    <row r="490" spans="1:3">
      <c r="A490">
        <v>488</v>
      </c>
      <c r="B490">
        <v>9570470.939800289</v>
      </c>
      <c r="C490">
        <v>1501195.923664795</v>
      </c>
    </row>
    <row r="491" spans="1:3">
      <c r="A491">
        <v>489</v>
      </c>
      <c r="B491">
        <v>9570470.939798597</v>
      </c>
      <c r="C491">
        <v>1501196.173482565</v>
      </c>
    </row>
    <row r="492" spans="1:3">
      <c r="A492">
        <v>490</v>
      </c>
      <c r="B492">
        <v>9570470.93979775</v>
      </c>
      <c r="C492">
        <v>1501195.87084702</v>
      </c>
    </row>
    <row r="493" spans="1:3">
      <c r="A493">
        <v>491</v>
      </c>
      <c r="B493">
        <v>9570470.939798882</v>
      </c>
      <c r="C493">
        <v>1501196.01319831</v>
      </c>
    </row>
    <row r="494" spans="1:3">
      <c r="A494">
        <v>492</v>
      </c>
      <c r="B494">
        <v>9570470.93979815</v>
      </c>
      <c r="C494">
        <v>1501196.036721237</v>
      </c>
    </row>
    <row r="495" spans="1:3">
      <c r="A495">
        <v>493</v>
      </c>
      <c r="B495">
        <v>9570470.939796202</v>
      </c>
      <c r="C495">
        <v>1501195.156112389</v>
      </c>
    </row>
    <row r="496" spans="1:3">
      <c r="A496">
        <v>494</v>
      </c>
      <c r="B496">
        <v>9570470.939794464</v>
      </c>
      <c r="C496">
        <v>1501195.049925807</v>
      </c>
    </row>
    <row r="497" spans="1:3">
      <c r="A497">
        <v>495</v>
      </c>
      <c r="B497">
        <v>9570470.93979606</v>
      </c>
      <c r="C497">
        <v>1501194.882964137</v>
      </c>
    </row>
    <row r="498" spans="1:3">
      <c r="A498">
        <v>496</v>
      </c>
      <c r="B498">
        <v>9570470.939796347</v>
      </c>
      <c r="C498">
        <v>1501194.918630295</v>
      </c>
    </row>
    <row r="499" spans="1:3">
      <c r="A499">
        <v>497</v>
      </c>
      <c r="B499">
        <v>9570470.939794375</v>
      </c>
      <c r="C499">
        <v>1501194.796653375</v>
      </c>
    </row>
    <row r="500" spans="1:3">
      <c r="A500">
        <v>498</v>
      </c>
      <c r="B500">
        <v>9570470.939794999</v>
      </c>
      <c r="C500">
        <v>1501194.654075787</v>
      </c>
    </row>
    <row r="501" spans="1:3">
      <c r="A501">
        <v>499</v>
      </c>
      <c r="B501">
        <v>9570470.939792898</v>
      </c>
      <c r="C501">
        <v>1501194.755750918</v>
      </c>
    </row>
    <row r="502" spans="1:3">
      <c r="A502">
        <v>500</v>
      </c>
      <c r="B502">
        <v>9570470.939793646</v>
      </c>
      <c r="C502">
        <v>1501194.850975154</v>
      </c>
    </row>
    <row r="503" spans="1:3">
      <c r="A503">
        <v>501</v>
      </c>
      <c r="B503">
        <v>9570470.939792719</v>
      </c>
      <c r="C503">
        <v>1501194.809088533</v>
      </c>
    </row>
    <row r="504" spans="1:3">
      <c r="A504">
        <v>502</v>
      </c>
      <c r="B504">
        <v>9570470.939791692</v>
      </c>
      <c r="C504">
        <v>1501194.464985894</v>
      </c>
    </row>
    <row r="505" spans="1:3">
      <c r="A505">
        <v>503</v>
      </c>
      <c r="B505">
        <v>9570470.939792037</v>
      </c>
      <c r="C505">
        <v>1501194.444307615</v>
      </c>
    </row>
    <row r="506" spans="1:3">
      <c r="A506">
        <v>504</v>
      </c>
      <c r="B506">
        <v>9570470.939792942</v>
      </c>
      <c r="C506">
        <v>1501194.98364468</v>
      </c>
    </row>
    <row r="507" spans="1:3">
      <c r="A507">
        <v>505</v>
      </c>
      <c r="B507">
        <v>9570470.939791659</v>
      </c>
      <c r="C507">
        <v>1501194.708022272</v>
      </c>
    </row>
    <row r="508" spans="1:3">
      <c r="A508">
        <v>506</v>
      </c>
      <c r="B508">
        <v>9570470.939792231</v>
      </c>
      <c r="C508">
        <v>1501195.116311531</v>
      </c>
    </row>
    <row r="509" spans="1:3">
      <c r="A509">
        <v>507</v>
      </c>
      <c r="B509">
        <v>9570470.939791303</v>
      </c>
      <c r="C509">
        <v>1501194.682396141</v>
      </c>
    </row>
    <row r="510" spans="1:3">
      <c r="A510">
        <v>508</v>
      </c>
      <c r="B510">
        <v>9570470.939791981</v>
      </c>
      <c r="C510">
        <v>1501194.092322714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1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5687112.240816432</v>
      </c>
      <c r="C2">
        <v>3171233.42226468</v>
      </c>
    </row>
    <row r="3" spans="1:3">
      <c r="A3">
        <v>1</v>
      </c>
      <c r="B3">
        <v>31210012.50103118</v>
      </c>
      <c r="C3">
        <v>3171233.42226468</v>
      </c>
    </row>
    <row r="4" spans="1:3">
      <c r="A4">
        <v>2</v>
      </c>
      <c r="B4">
        <v>30971637.38098865</v>
      </c>
      <c r="C4">
        <v>3171233.42226468</v>
      </c>
    </row>
    <row r="5" spans="1:3">
      <c r="A5">
        <v>3</v>
      </c>
      <c r="B5">
        <v>30727687.4904274</v>
      </c>
      <c r="C5">
        <v>3171233.42226468</v>
      </c>
    </row>
    <row r="6" spans="1:3">
      <c r="A6">
        <v>4</v>
      </c>
      <c r="B6">
        <v>30486246.49383789</v>
      </c>
      <c r="C6">
        <v>3171233.42226468</v>
      </c>
    </row>
    <row r="7" spans="1:3">
      <c r="A7">
        <v>5</v>
      </c>
      <c r="B7">
        <v>30251682.27727655</v>
      </c>
      <c r="C7">
        <v>3171233.42226468</v>
      </c>
    </row>
    <row r="8" spans="1:3">
      <c r="A8">
        <v>6</v>
      </c>
      <c r="B8">
        <v>30020044.24555937</v>
      </c>
      <c r="C8">
        <v>3171233.42226468</v>
      </c>
    </row>
    <row r="9" spans="1:3">
      <c r="A9">
        <v>7</v>
      </c>
      <c r="B9">
        <v>29787998.20287178</v>
      </c>
      <c r="C9">
        <v>3171233.42226468</v>
      </c>
    </row>
    <row r="10" spans="1:3">
      <c r="A10">
        <v>8</v>
      </c>
      <c r="B10">
        <v>29556037.31786773</v>
      </c>
      <c r="C10">
        <v>3171233.42226468</v>
      </c>
    </row>
    <row r="11" spans="1:3">
      <c r="A11">
        <v>9</v>
      </c>
      <c r="B11">
        <v>29285520.67426455</v>
      </c>
      <c r="C11">
        <v>3171233.42226468</v>
      </c>
    </row>
    <row r="12" spans="1:3">
      <c r="A12">
        <v>10</v>
      </c>
      <c r="B12">
        <v>29023295.30202958</v>
      </c>
      <c r="C12">
        <v>3171233.42226468</v>
      </c>
    </row>
    <row r="13" spans="1:3">
      <c r="A13">
        <v>11</v>
      </c>
      <c r="B13">
        <v>28776714.29162701</v>
      </c>
      <c r="C13">
        <v>3171233.42226468</v>
      </c>
    </row>
    <row r="14" spans="1:3">
      <c r="A14">
        <v>12</v>
      </c>
      <c r="B14">
        <v>17046648.27485629</v>
      </c>
      <c r="C14">
        <v>3171233.42226468</v>
      </c>
    </row>
    <row r="15" spans="1:3">
      <c r="A15">
        <v>13</v>
      </c>
      <c r="B15">
        <v>13091664.73172196</v>
      </c>
      <c r="C15">
        <v>3171233.42226468</v>
      </c>
    </row>
    <row r="16" spans="1:3">
      <c r="A16">
        <v>14</v>
      </c>
      <c r="B16">
        <v>12146734.93022451</v>
      </c>
      <c r="C16">
        <v>3171233.42226468</v>
      </c>
    </row>
    <row r="17" spans="1:3">
      <c r="A17">
        <v>15</v>
      </c>
      <c r="B17">
        <v>11463395.51187349</v>
      </c>
      <c r="C17">
        <v>3171233.42226468</v>
      </c>
    </row>
    <row r="18" spans="1:3">
      <c r="A18">
        <v>16</v>
      </c>
      <c r="B18">
        <v>11466372.47536879</v>
      </c>
      <c r="C18">
        <v>3171233.42226468</v>
      </c>
    </row>
    <row r="19" spans="1:3">
      <c r="A19">
        <v>17</v>
      </c>
      <c r="B19">
        <v>10938550.62541468</v>
      </c>
      <c r="C19">
        <v>3171233.42226468</v>
      </c>
    </row>
    <row r="20" spans="1:3">
      <c r="A20">
        <v>18</v>
      </c>
      <c r="B20">
        <v>10936445.21398624</v>
      </c>
      <c r="C20">
        <v>3171233.42226468</v>
      </c>
    </row>
    <row r="21" spans="1:3">
      <c r="A21">
        <v>19</v>
      </c>
      <c r="B21">
        <v>10514689.87408447</v>
      </c>
      <c r="C21">
        <v>3171233.42226468</v>
      </c>
    </row>
    <row r="22" spans="1:3">
      <c r="A22">
        <v>20</v>
      </c>
      <c r="B22">
        <v>10509532.93701615</v>
      </c>
      <c r="C22">
        <v>3171233.42226468</v>
      </c>
    </row>
    <row r="23" spans="1:3">
      <c r="A23">
        <v>21</v>
      </c>
      <c r="B23">
        <v>10166421.8262332</v>
      </c>
      <c r="C23">
        <v>3171233.42226468</v>
      </c>
    </row>
    <row r="24" spans="1:3">
      <c r="A24">
        <v>22</v>
      </c>
      <c r="B24">
        <v>10176388.07479679</v>
      </c>
      <c r="C24">
        <v>3171233.42226468</v>
      </c>
    </row>
    <row r="25" spans="1:3">
      <c r="A25">
        <v>23</v>
      </c>
      <c r="B25">
        <v>10119409.10075321</v>
      </c>
      <c r="C25">
        <v>3171233.42226468</v>
      </c>
    </row>
    <row r="26" spans="1:3">
      <c r="A26">
        <v>24</v>
      </c>
      <c r="B26">
        <v>9710311.108691908</v>
      </c>
      <c r="C26">
        <v>3171233.42226468</v>
      </c>
    </row>
    <row r="27" spans="1:3">
      <c r="A27">
        <v>25</v>
      </c>
      <c r="B27">
        <v>8850087.932936151</v>
      </c>
      <c r="C27">
        <v>3171233.42226468</v>
      </c>
    </row>
    <row r="28" spans="1:3">
      <c r="A28">
        <v>26</v>
      </c>
      <c r="B28">
        <v>8302363.509801575</v>
      </c>
      <c r="C28">
        <v>3171233.42226468</v>
      </c>
    </row>
    <row r="29" spans="1:3">
      <c r="A29">
        <v>27</v>
      </c>
      <c r="B29">
        <v>7885528.920947516</v>
      </c>
      <c r="C29">
        <v>3171233.42226468</v>
      </c>
    </row>
    <row r="30" spans="1:3">
      <c r="A30">
        <v>28</v>
      </c>
      <c r="B30">
        <v>7832772.600974614</v>
      </c>
      <c r="C30">
        <v>3171233.42226468</v>
      </c>
    </row>
    <row r="31" spans="1:3">
      <c r="A31">
        <v>29</v>
      </c>
      <c r="B31">
        <v>7835028.372893727</v>
      </c>
      <c r="C31">
        <v>3171233.42226468</v>
      </c>
    </row>
    <row r="32" spans="1:3">
      <c r="A32">
        <v>30</v>
      </c>
      <c r="B32">
        <v>7534999.20981542</v>
      </c>
      <c r="C32">
        <v>3171233.42226468</v>
      </c>
    </row>
    <row r="33" spans="1:3">
      <c r="A33">
        <v>31</v>
      </c>
      <c r="B33">
        <v>7362099.147427108</v>
      </c>
      <c r="C33">
        <v>3171233.42226468</v>
      </c>
    </row>
    <row r="34" spans="1:3">
      <c r="A34">
        <v>32</v>
      </c>
      <c r="B34">
        <v>7365618.611073679</v>
      </c>
      <c r="C34">
        <v>3171233.42226468</v>
      </c>
    </row>
    <row r="35" spans="1:3">
      <c r="A35">
        <v>33</v>
      </c>
      <c r="B35">
        <v>7173558.616606136</v>
      </c>
      <c r="C35">
        <v>3171233.42226468</v>
      </c>
    </row>
    <row r="36" spans="1:3">
      <c r="A36">
        <v>34</v>
      </c>
      <c r="B36">
        <v>7049513.298281384</v>
      </c>
      <c r="C36">
        <v>3171233.42226468</v>
      </c>
    </row>
    <row r="37" spans="1:3">
      <c r="A37">
        <v>35</v>
      </c>
      <c r="B37">
        <v>7052310.051563676</v>
      </c>
      <c r="C37">
        <v>3171233.42226468</v>
      </c>
    </row>
    <row r="38" spans="1:3">
      <c r="A38">
        <v>36</v>
      </c>
      <c r="B38">
        <v>6861604.713247684</v>
      </c>
      <c r="C38">
        <v>3171233.42226468</v>
      </c>
    </row>
    <row r="39" spans="1:3">
      <c r="A39">
        <v>37</v>
      </c>
      <c r="B39">
        <v>6587545.151624469</v>
      </c>
      <c r="C39">
        <v>3171233.42226468</v>
      </c>
    </row>
    <row r="40" spans="1:3">
      <c r="A40">
        <v>38</v>
      </c>
      <c r="B40">
        <v>6406619.395630015</v>
      </c>
      <c r="C40">
        <v>3171233.42226468</v>
      </c>
    </row>
    <row r="41" spans="1:3">
      <c r="A41">
        <v>39</v>
      </c>
      <c r="B41">
        <v>6243141.473468577</v>
      </c>
      <c r="C41">
        <v>3171233.42226468</v>
      </c>
    </row>
    <row r="42" spans="1:3">
      <c r="A42">
        <v>40</v>
      </c>
      <c r="B42">
        <v>6141450.713539763</v>
      </c>
      <c r="C42">
        <v>3171233.42226468</v>
      </c>
    </row>
    <row r="43" spans="1:3">
      <c r="A43">
        <v>41</v>
      </c>
      <c r="B43">
        <v>6126839.217635703</v>
      </c>
      <c r="C43">
        <v>3171233.42226468</v>
      </c>
    </row>
    <row r="44" spans="1:3">
      <c r="A44">
        <v>42</v>
      </c>
      <c r="B44">
        <v>6004165.14251884</v>
      </c>
      <c r="C44">
        <v>3171233.42226468</v>
      </c>
    </row>
    <row r="45" spans="1:3">
      <c r="A45">
        <v>43</v>
      </c>
      <c r="B45">
        <v>5969799.536958797</v>
      </c>
      <c r="C45">
        <v>3171233.42226468</v>
      </c>
    </row>
    <row r="46" spans="1:3">
      <c r="A46">
        <v>44</v>
      </c>
      <c r="B46">
        <v>5955566.307291604</v>
      </c>
      <c r="C46">
        <v>3171233.42226468</v>
      </c>
    </row>
    <row r="47" spans="1:3">
      <c r="A47">
        <v>45</v>
      </c>
      <c r="B47">
        <v>5853329.194242722</v>
      </c>
      <c r="C47">
        <v>3171233.42226468</v>
      </c>
    </row>
    <row r="48" spans="1:3">
      <c r="A48">
        <v>46</v>
      </c>
      <c r="B48">
        <v>5733634.41611992</v>
      </c>
      <c r="C48">
        <v>3171233.42226468</v>
      </c>
    </row>
    <row r="49" spans="1:3">
      <c r="A49">
        <v>47</v>
      </c>
      <c r="B49">
        <v>5667091.831612614</v>
      </c>
      <c r="C49">
        <v>3171233.42226468</v>
      </c>
    </row>
    <row r="50" spans="1:3">
      <c r="A50">
        <v>48</v>
      </c>
      <c r="B50">
        <v>5651871.307543472</v>
      </c>
      <c r="C50">
        <v>3171233.42226468</v>
      </c>
    </row>
    <row r="51" spans="1:3">
      <c r="A51">
        <v>49</v>
      </c>
      <c r="B51">
        <v>5530398.795825157</v>
      </c>
      <c r="C51">
        <v>3171233.42226468</v>
      </c>
    </row>
    <row r="52" spans="1:3">
      <c r="A52">
        <v>50</v>
      </c>
      <c r="B52">
        <v>5431549.643388922</v>
      </c>
      <c r="C52">
        <v>3171233.42226468</v>
      </c>
    </row>
    <row r="53" spans="1:3">
      <c r="A53">
        <v>51</v>
      </c>
      <c r="B53">
        <v>5326651.802278466</v>
      </c>
      <c r="C53">
        <v>3171233.42226468</v>
      </c>
    </row>
    <row r="54" spans="1:3">
      <c r="A54">
        <v>52</v>
      </c>
      <c r="B54">
        <v>5262326.301834004</v>
      </c>
      <c r="C54">
        <v>3171233.42226468</v>
      </c>
    </row>
    <row r="55" spans="1:3">
      <c r="A55">
        <v>53</v>
      </c>
      <c r="B55">
        <v>5246641.753187631</v>
      </c>
      <c r="C55">
        <v>3171233.42226468</v>
      </c>
    </row>
    <row r="56" spans="1:3">
      <c r="A56">
        <v>54</v>
      </c>
      <c r="B56">
        <v>5220327.275074488</v>
      </c>
      <c r="C56">
        <v>3171233.42226468</v>
      </c>
    </row>
    <row r="57" spans="1:3">
      <c r="A57">
        <v>55</v>
      </c>
      <c r="B57">
        <v>5213523.473838521</v>
      </c>
      <c r="C57">
        <v>3171233.42226468</v>
      </c>
    </row>
    <row r="58" spans="1:3">
      <c r="A58">
        <v>56</v>
      </c>
      <c r="B58">
        <v>5128959.946909289</v>
      </c>
      <c r="C58">
        <v>3171233.42226468</v>
      </c>
    </row>
    <row r="59" spans="1:3">
      <c r="A59">
        <v>57</v>
      </c>
      <c r="B59">
        <v>5059045.38661324</v>
      </c>
      <c r="C59">
        <v>3171233.42226468</v>
      </c>
    </row>
    <row r="60" spans="1:3">
      <c r="A60">
        <v>58</v>
      </c>
      <c r="B60">
        <v>5011068.577487901</v>
      </c>
      <c r="C60">
        <v>3171233.42226468</v>
      </c>
    </row>
    <row r="61" spans="1:3">
      <c r="A61">
        <v>59</v>
      </c>
      <c r="B61">
        <v>4999492.22451487</v>
      </c>
      <c r="C61">
        <v>3171233.42226468</v>
      </c>
    </row>
    <row r="62" spans="1:3">
      <c r="A62">
        <v>60</v>
      </c>
      <c r="B62">
        <v>5005246.695861143</v>
      </c>
      <c r="C62">
        <v>3171233.42226468</v>
      </c>
    </row>
    <row r="63" spans="1:3">
      <c r="A63">
        <v>61</v>
      </c>
      <c r="B63">
        <v>4920869.671135505</v>
      </c>
      <c r="C63">
        <v>3171233.42226468</v>
      </c>
    </row>
    <row r="64" spans="1:3">
      <c r="A64">
        <v>62</v>
      </c>
      <c r="B64">
        <v>4862097.596973298</v>
      </c>
      <c r="C64">
        <v>3171233.42226468</v>
      </c>
    </row>
    <row r="65" spans="1:3">
      <c r="A65">
        <v>63</v>
      </c>
      <c r="B65">
        <v>4800824.642667005</v>
      </c>
      <c r="C65">
        <v>3171233.42226468</v>
      </c>
    </row>
    <row r="66" spans="1:3">
      <c r="A66">
        <v>64</v>
      </c>
      <c r="B66">
        <v>4751271.473248837</v>
      </c>
      <c r="C66">
        <v>3171233.42226468</v>
      </c>
    </row>
    <row r="67" spans="1:3">
      <c r="A67">
        <v>65</v>
      </c>
      <c r="B67">
        <v>4706451.729609338</v>
      </c>
      <c r="C67">
        <v>3171233.42226468</v>
      </c>
    </row>
    <row r="68" spans="1:3">
      <c r="A68">
        <v>66</v>
      </c>
      <c r="B68">
        <v>4676879.89497776</v>
      </c>
      <c r="C68">
        <v>3171233.42226468</v>
      </c>
    </row>
    <row r="69" spans="1:3">
      <c r="A69">
        <v>67</v>
      </c>
      <c r="B69">
        <v>4653420.694904788</v>
      </c>
      <c r="C69">
        <v>3171233.42226468</v>
      </c>
    </row>
    <row r="70" spans="1:3">
      <c r="A70">
        <v>68</v>
      </c>
      <c r="B70">
        <v>4605506.582980384</v>
      </c>
      <c r="C70">
        <v>3171233.42226468</v>
      </c>
    </row>
    <row r="71" spans="1:3">
      <c r="A71">
        <v>69</v>
      </c>
      <c r="B71">
        <v>4563051.103016135</v>
      </c>
      <c r="C71">
        <v>3171233.42226468</v>
      </c>
    </row>
    <row r="72" spans="1:3">
      <c r="A72">
        <v>70</v>
      </c>
      <c r="B72">
        <v>4518939.185302526</v>
      </c>
      <c r="C72">
        <v>3171233.42226468</v>
      </c>
    </row>
    <row r="73" spans="1:3">
      <c r="A73">
        <v>71</v>
      </c>
      <c r="B73">
        <v>4496954.569395664</v>
      </c>
      <c r="C73">
        <v>3171233.42226468</v>
      </c>
    </row>
    <row r="74" spans="1:3">
      <c r="A74">
        <v>72</v>
      </c>
      <c r="B74">
        <v>4494401.998540046</v>
      </c>
      <c r="C74">
        <v>3171233.42226468</v>
      </c>
    </row>
    <row r="75" spans="1:3">
      <c r="A75">
        <v>73</v>
      </c>
      <c r="B75">
        <v>4456029.547458978</v>
      </c>
      <c r="C75">
        <v>3171233.42226468</v>
      </c>
    </row>
    <row r="76" spans="1:3">
      <c r="A76">
        <v>74</v>
      </c>
      <c r="B76">
        <v>4421733.110045596</v>
      </c>
      <c r="C76">
        <v>3171233.42226468</v>
      </c>
    </row>
    <row r="77" spans="1:3">
      <c r="A77">
        <v>75</v>
      </c>
      <c r="B77">
        <v>4379044.719266695</v>
      </c>
      <c r="C77">
        <v>3171233.42226468</v>
      </c>
    </row>
    <row r="78" spans="1:3">
      <c r="A78">
        <v>76</v>
      </c>
      <c r="B78">
        <v>4345376.300388294</v>
      </c>
      <c r="C78">
        <v>3171233.42226468</v>
      </c>
    </row>
    <row r="79" spans="1:3">
      <c r="A79">
        <v>77</v>
      </c>
      <c r="B79">
        <v>4330769.010945763</v>
      </c>
      <c r="C79">
        <v>3171233.42226468</v>
      </c>
    </row>
    <row r="80" spans="1:3">
      <c r="A80">
        <v>78</v>
      </c>
      <c r="B80">
        <v>4315101.235297539</v>
      </c>
      <c r="C80">
        <v>3171233.42226468</v>
      </c>
    </row>
    <row r="81" spans="1:3">
      <c r="A81">
        <v>79</v>
      </c>
      <c r="B81">
        <v>4284252.791224736</v>
      </c>
      <c r="C81">
        <v>3171233.42226468</v>
      </c>
    </row>
    <row r="82" spans="1:3">
      <c r="A82">
        <v>80</v>
      </c>
      <c r="B82">
        <v>4249416.576669676</v>
      </c>
      <c r="C82">
        <v>3171233.42226468</v>
      </c>
    </row>
    <row r="83" spans="1:3">
      <c r="A83">
        <v>81</v>
      </c>
      <c r="B83">
        <v>4218458.546849499</v>
      </c>
      <c r="C83">
        <v>3171233.42226468</v>
      </c>
    </row>
    <row r="84" spans="1:3">
      <c r="A84">
        <v>82</v>
      </c>
      <c r="B84">
        <v>4198098.816174234</v>
      </c>
      <c r="C84">
        <v>3171233.42226468</v>
      </c>
    </row>
    <row r="85" spans="1:3">
      <c r="A85">
        <v>83</v>
      </c>
      <c r="B85">
        <v>4193441.974122317</v>
      </c>
      <c r="C85">
        <v>3171233.42226468</v>
      </c>
    </row>
    <row r="86" spans="1:3">
      <c r="A86">
        <v>84</v>
      </c>
      <c r="B86">
        <v>4196235.420369049</v>
      </c>
      <c r="C86">
        <v>3171233.42226468</v>
      </c>
    </row>
    <row r="87" spans="1:3">
      <c r="A87">
        <v>85</v>
      </c>
      <c r="B87">
        <v>4162217.245273361</v>
      </c>
      <c r="C87">
        <v>3171233.42226468</v>
      </c>
    </row>
    <row r="88" spans="1:3">
      <c r="A88">
        <v>86</v>
      </c>
      <c r="B88">
        <v>4138351.038605432</v>
      </c>
      <c r="C88">
        <v>3171233.42226468</v>
      </c>
    </row>
    <row r="89" spans="1:3">
      <c r="A89">
        <v>87</v>
      </c>
      <c r="B89">
        <v>4110891.744198811</v>
      </c>
      <c r="C89">
        <v>3171233.42226468</v>
      </c>
    </row>
    <row r="90" spans="1:3">
      <c r="A90">
        <v>88</v>
      </c>
      <c r="B90">
        <v>4085032.160388529</v>
      </c>
      <c r="C90">
        <v>3171233.42226468</v>
      </c>
    </row>
    <row r="91" spans="1:3">
      <c r="A91">
        <v>89</v>
      </c>
      <c r="B91">
        <v>4061319.127475477</v>
      </c>
      <c r="C91">
        <v>3171233.42226468</v>
      </c>
    </row>
    <row r="92" spans="1:3">
      <c r="A92">
        <v>90</v>
      </c>
      <c r="B92">
        <v>4044144.101314136</v>
      </c>
      <c r="C92">
        <v>3171233.42226468</v>
      </c>
    </row>
    <row r="93" spans="1:3">
      <c r="A93">
        <v>91</v>
      </c>
      <c r="B93">
        <v>4029200.679057846</v>
      </c>
      <c r="C93">
        <v>3171233.42226468</v>
      </c>
    </row>
    <row r="94" spans="1:3">
      <c r="A94">
        <v>92</v>
      </c>
      <c r="B94">
        <v>4005183.696510273</v>
      </c>
      <c r="C94">
        <v>3171233.42226468</v>
      </c>
    </row>
    <row r="95" spans="1:3">
      <c r="A95">
        <v>93</v>
      </c>
      <c r="B95">
        <v>3983672.888760609</v>
      </c>
      <c r="C95">
        <v>3171233.42226468</v>
      </c>
    </row>
    <row r="96" spans="1:3">
      <c r="A96">
        <v>94</v>
      </c>
      <c r="B96">
        <v>3962348.413095419</v>
      </c>
      <c r="C96">
        <v>3171233.42226468</v>
      </c>
    </row>
    <row r="97" spans="1:3">
      <c r="A97">
        <v>95</v>
      </c>
      <c r="B97">
        <v>3950973.125544647</v>
      </c>
      <c r="C97">
        <v>3171233.42226468</v>
      </c>
    </row>
    <row r="98" spans="1:3">
      <c r="A98">
        <v>96</v>
      </c>
      <c r="B98">
        <v>3935842.310452113</v>
      </c>
      <c r="C98">
        <v>3171233.42226468</v>
      </c>
    </row>
    <row r="99" spans="1:3">
      <c r="A99">
        <v>97</v>
      </c>
      <c r="B99">
        <v>3919228.789916375</v>
      </c>
      <c r="C99">
        <v>3171233.42226468</v>
      </c>
    </row>
    <row r="100" spans="1:3">
      <c r="A100">
        <v>98</v>
      </c>
      <c r="B100">
        <v>3903483.754081034</v>
      </c>
      <c r="C100">
        <v>3171233.42226468</v>
      </c>
    </row>
    <row r="101" spans="1:3">
      <c r="A101">
        <v>99</v>
      </c>
      <c r="B101">
        <v>3882352.242672421</v>
      </c>
      <c r="C101">
        <v>3171233.42226468</v>
      </c>
    </row>
    <row r="102" spans="1:3">
      <c r="A102">
        <v>100</v>
      </c>
      <c r="B102">
        <v>3863981.928409432</v>
      </c>
      <c r="C102">
        <v>3171233.42226468</v>
      </c>
    </row>
    <row r="103" spans="1:3">
      <c r="A103">
        <v>101</v>
      </c>
      <c r="B103">
        <v>3854360.102271012</v>
      </c>
      <c r="C103">
        <v>3171233.42226468</v>
      </c>
    </row>
    <row r="104" spans="1:3">
      <c r="A104">
        <v>102</v>
      </c>
      <c r="B104">
        <v>3845382.438545019</v>
      </c>
      <c r="C104">
        <v>3171233.42226468</v>
      </c>
    </row>
    <row r="105" spans="1:3">
      <c r="A105">
        <v>103</v>
      </c>
      <c r="B105">
        <v>3829487.942151044</v>
      </c>
      <c r="C105">
        <v>3171233.42226468</v>
      </c>
    </row>
    <row r="106" spans="1:3">
      <c r="A106">
        <v>104</v>
      </c>
      <c r="B106">
        <v>3810951.838923692</v>
      </c>
      <c r="C106">
        <v>3171233.42226468</v>
      </c>
    </row>
    <row r="107" spans="1:3">
      <c r="A107">
        <v>105</v>
      </c>
      <c r="B107">
        <v>3793561.11378076</v>
      </c>
      <c r="C107">
        <v>3171233.42226468</v>
      </c>
    </row>
    <row r="108" spans="1:3">
      <c r="A108">
        <v>106</v>
      </c>
      <c r="B108">
        <v>3780978.148872536</v>
      </c>
      <c r="C108">
        <v>3171233.42226468</v>
      </c>
    </row>
    <row r="109" spans="1:3">
      <c r="A109">
        <v>107</v>
      </c>
      <c r="B109">
        <v>3771784.098651305</v>
      </c>
      <c r="C109">
        <v>3171233.42226468</v>
      </c>
    </row>
    <row r="110" spans="1:3">
      <c r="A110">
        <v>108</v>
      </c>
      <c r="B110">
        <v>3764184.766070277</v>
      </c>
      <c r="C110">
        <v>3171233.42226468</v>
      </c>
    </row>
    <row r="111" spans="1:3">
      <c r="A111">
        <v>109</v>
      </c>
      <c r="B111">
        <v>3748494.93725219</v>
      </c>
      <c r="C111">
        <v>3171233.42226468</v>
      </c>
    </row>
    <row r="112" spans="1:3">
      <c r="A112">
        <v>110</v>
      </c>
      <c r="B112">
        <v>3736099.95755737</v>
      </c>
      <c r="C112">
        <v>3171233.42226468</v>
      </c>
    </row>
    <row r="113" spans="1:3">
      <c r="A113">
        <v>111</v>
      </c>
      <c r="B113">
        <v>3721478.516550244</v>
      </c>
      <c r="C113">
        <v>3171233.42226468</v>
      </c>
    </row>
    <row r="114" spans="1:3">
      <c r="A114">
        <v>112</v>
      </c>
      <c r="B114">
        <v>3707377.966788544</v>
      </c>
      <c r="C114">
        <v>3171233.42226468</v>
      </c>
    </row>
    <row r="115" spans="1:3">
      <c r="A115">
        <v>113</v>
      </c>
      <c r="B115">
        <v>3694684.416145843</v>
      </c>
      <c r="C115">
        <v>3171233.42226468</v>
      </c>
    </row>
    <row r="116" spans="1:3">
      <c r="A116">
        <v>114</v>
      </c>
      <c r="B116">
        <v>3685394.290995737</v>
      </c>
      <c r="C116">
        <v>3171233.42226468</v>
      </c>
    </row>
    <row r="117" spans="1:3">
      <c r="A117">
        <v>115</v>
      </c>
      <c r="B117">
        <v>3677156.226578812</v>
      </c>
      <c r="C117">
        <v>3171233.42226468</v>
      </c>
    </row>
    <row r="118" spans="1:3">
      <c r="A118">
        <v>116</v>
      </c>
      <c r="B118">
        <v>3663803.944600902</v>
      </c>
      <c r="C118">
        <v>3171233.42226468</v>
      </c>
    </row>
    <row r="119" spans="1:3">
      <c r="A119">
        <v>117</v>
      </c>
      <c r="B119">
        <v>3651053.288665405</v>
      </c>
      <c r="C119">
        <v>3171233.42226468</v>
      </c>
    </row>
    <row r="120" spans="1:3">
      <c r="A120">
        <v>118</v>
      </c>
      <c r="B120">
        <v>3638245.265735438</v>
      </c>
      <c r="C120">
        <v>3171233.42226468</v>
      </c>
    </row>
    <row r="121" spans="1:3">
      <c r="A121">
        <v>119</v>
      </c>
      <c r="B121">
        <v>3630710.989927535</v>
      </c>
      <c r="C121">
        <v>3171233.42226468</v>
      </c>
    </row>
    <row r="122" spans="1:3">
      <c r="A122">
        <v>120</v>
      </c>
      <c r="B122">
        <v>3621457.534022649</v>
      </c>
      <c r="C122">
        <v>3171233.42226468</v>
      </c>
    </row>
    <row r="123" spans="1:3">
      <c r="A123">
        <v>121</v>
      </c>
      <c r="B123">
        <v>3610994.652333423</v>
      </c>
      <c r="C123">
        <v>3171233.42226468</v>
      </c>
    </row>
    <row r="124" spans="1:3">
      <c r="A124">
        <v>122</v>
      </c>
      <c r="B124">
        <v>3601524.146839613</v>
      </c>
      <c r="C124">
        <v>3171233.42226468</v>
      </c>
    </row>
    <row r="125" spans="1:3">
      <c r="A125">
        <v>123</v>
      </c>
      <c r="B125">
        <v>3589090.669906663</v>
      </c>
      <c r="C125">
        <v>3171233.42226468</v>
      </c>
    </row>
    <row r="126" spans="1:3">
      <c r="A126">
        <v>124</v>
      </c>
      <c r="B126">
        <v>3577864.392048061</v>
      </c>
      <c r="C126">
        <v>3171233.42226468</v>
      </c>
    </row>
    <row r="127" spans="1:3">
      <c r="A127">
        <v>125</v>
      </c>
      <c r="B127">
        <v>3571375.989938866</v>
      </c>
      <c r="C127">
        <v>3171233.42226468</v>
      </c>
    </row>
    <row r="128" spans="1:3">
      <c r="A128">
        <v>126</v>
      </c>
      <c r="B128">
        <v>3565927.402517695</v>
      </c>
      <c r="C128">
        <v>3171233.42226468</v>
      </c>
    </row>
    <row r="129" spans="1:3">
      <c r="A129">
        <v>127</v>
      </c>
      <c r="B129">
        <v>3557195.843294183</v>
      </c>
      <c r="C129">
        <v>3171233.42226468</v>
      </c>
    </row>
    <row r="130" spans="1:3">
      <c r="A130">
        <v>128</v>
      </c>
      <c r="B130">
        <v>3546140.35693035</v>
      </c>
      <c r="C130">
        <v>3171233.42226468</v>
      </c>
    </row>
    <row r="131" spans="1:3">
      <c r="A131">
        <v>129</v>
      </c>
      <c r="B131">
        <v>3535147.842502278</v>
      </c>
      <c r="C131">
        <v>3171233.42226468</v>
      </c>
    </row>
    <row r="132" spans="1:3">
      <c r="A132">
        <v>130</v>
      </c>
      <c r="B132">
        <v>3526225.057853677</v>
      </c>
      <c r="C132">
        <v>3171233.42226468</v>
      </c>
    </row>
    <row r="133" spans="1:3">
      <c r="A133">
        <v>131</v>
      </c>
      <c r="B133">
        <v>3519845.056444579</v>
      </c>
      <c r="C133">
        <v>3171233.42226468</v>
      </c>
    </row>
    <row r="134" spans="1:3">
      <c r="A134">
        <v>132</v>
      </c>
      <c r="B134">
        <v>3514318.591737093</v>
      </c>
      <c r="C134">
        <v>3171233.42226468</v>
      </c>
    </row>
    <row r="135" spans="1:3">
      <c r="A135">
        <v>133</v>
      </c>
      <c r="B135">
        <v>3504606.343523722</v>
      </c>
      <c r="C135">
        <v>3171233.42226468</v>
      </c>
    </row>
    <row r="136" spans="1:3">
      <c r="A136">
        <v>134</v>
      </c>
      <c r="B136">
        <v>3496746.938027537</v>
      </c>
      <c r="C136">
        <v>3171233.42226468</v>
      </c>
    </row>
    <row r="137" spans="1:3">
      <c r="A137">
        <v>135</v>
      </c>
      <c r="B137">
        <v>3487305.479156396</v>
      </c>
      <c r="C137">
        <v>3171233.42226468</v>
      </c>
    </row>
    <row r="138" spans="1:3">
      <c r="A138">
        <v>136</v>
      </c>
      <c r="B138">
        <v>3478168.286768227</v>
      </c>
      <c r="C138">
        <v>3171233.42226468</v>
      </c>
    </row>
    <row r="139" spans="1:3">
      <c r="A139">
        <v>137</v>
      </c>
      <c r="B139">
        <v>3470446.811103305</v>
      </c>
      <c r="C139">
        <v>3171233.42226468</v>
      </c>
    </row>
    <row r="140" spans="1:3">
      <c r="A140">
        <v>138</v>
      </c>
      <c r="B140">
        <v>3464785.769785352</v>
      </c>
      <c r="C140">
        <v>3171233.42226468</v>
      </c>
    </row>
    <row r="141" spans="1:3">
      <c r="A141">
        <v>139</v>
      </c>
      <c r="B141">
        <v>3459391.295590905</v>
      </c>
      <c r="C141">
        <v>3171233.42226468</v>
      </c>
    </row>
    <row r="142" spans="1:3">
      <c r="A142">
        <v>140</v>
      </c>
      <c r="B142">
        <v>3450833.6567592</v>
      </c>
      <c r="C142">
        <v>3171233.42226468</v>
      </c>
    </row>
    <row r="143" spans="1:3">
      <c r="A143">
        <v>141</v>
      </c>
      <c r="B143">
        <v>3442312.643156684</v>
      </c>
      <c r="C143">
        <v>3171233.42226468</v>
      </c>
    </row>
    <row r="144" spans="1:3">
      <c r="A144">
        <v>142</v>
      </c>
      <c r="B144">
        <v>3433856.07156872</v>
      </c>
      <c r="C144">
        <v>3171233.42226468</v>
      </c>
    </row>
    <row r="145" spans="1:3">
      <c r="A145">
        <v>143</v>
      </c>
      <c r="B145">
        <v>3428493.712130102</v>
      </c>
      <c r="C145">
        <v>3171233.42226468</v>
      </c>
    </row>
    <row r="146" spans="1:3">
      <c r="A146">
        <v>144</v>
      </c>
      <c r="B146">
        <v>3422560.440392052</v>
      </c>
      <c r="C146">
        <v>3171233.42226468</v>
      </c>
    </row>
    <row r="147" spans="1:3">
      <c r="A147">
        <v>145</v>
      </c>
      <c r="B147">
        <v>3415280.066965726</v>
      </c>
      <c r="C147">
        <v>3171233.42226468</v>
      </c>
    </row>
    <row r="148" spans="1:3">
      <c r="A148">
        <v>146</v>
      </c>
      <c r="B148">
        <v>3408989.494178216</v>
      </c>
      <c r="C148">
        <v>3171233.42226468</v>
      </c>
    </row>
    <row r="149" spans="1:3">
      <c r="A149">
        <v>147</v>
      </c>
      <c r="B149">
        <v>3400786.121474787</v>
      </c>
      <c r="C149">
        <v>3171233.42226468</v>
      </c>
    </row>
    <row r="150" spans="1:3">
      <c r="A150">
        <v>148</v>
      </c>
      <c r="B150">
        <v>3393056.956647794</v>
      </c>
      <c r="C150">
        <v>3171233.42226468</v>
      </c>
    </row>
    <row r="151" spans="1:3">
      <c r="A151">
        <v>149</v>
      </c>
      <c r="B151">
        <v>3387983.775979301</v>
      </c>
      <c r="C151">
        <v>3171233.42226468</v>
      </c>
    </row>
    <row r="152" spans="1:3">
      <c r="A152">
        <v>150</v>
      </c>
      <c r="B152">
        <v>3384103.517445413</v>
      </c>
      <c r="C152">
        <v>3171233.42226468</v>
      </c>
    </row>
    <row r="153" spans="1:3">
      <c r="A153">
        <v>151</v>
      </c>
      <c r="B153">
        <v>3378943.19598824</v>
      </c>
      <c r="C153">
        <v>3171233.42226468</v>
      </c>
    </row>
    <row r="154" spans="1:3">
      <c r="A154">
        <v>152</v>
      </c>
      <c r="B154">
        <v>3371704.738460777</v>
      </c>
      <c r="C154">
        <v>3171233.42226468</v>
      </c>
    </row>
    <row r="155" spans="1:3">
      <c r="A155">
        <v>153</v>
      </c>
      <c r="B155">
        <v>3364221.709575084</v>
      </c>
      <c r="C155">
        <v>3171233.42226468</v>
      </c>
    </row>
    <row r="156" spans="1:3">
      <c r="A156">
        <v>154</v>
      </c>
      <c r="B156">
        <v>3357499.953181634</v>
      </c>
      <c r="C156">
        <v>3171233.42226468</v>
      </c>
    </row>
    <row r="157" spans="1:3">
      <c r="A157">
        <v>155</v>
      </c>
      <c r="B157">
        <v>3352921.816424562</v>
      </c>
      <c r="C157">
        <v>3171233.42226468</v>
      </c>
    </row>
    <row r="158" spans="1:3">
      <c r="A158">
        <v>156</v>
      </c>
      <c r="B158">
        <v>3348641.78385568</v>
      </c>
      <c r="C158">
        <v>3171233.42226468</v>
      </c>
    </row>
    <row r="159" spans="1:3">
      <c r="A159">
        <v>157</v>
      </c>
      <c r="B159">
        <v>3342238.580523642</v>
      </c>
      <c r="C159">
        <v>3171233.42226468</v>
      </c>
    </row>
    <row r="160" spans="1:3">
      <c r="A160">
        <v>158</v>
      </c>
      <c r="B160">
        <v>3336959.076776694</v>
      </c>
      <c r="C160">
        <v>3171233.42226468</v>
      </c>
    </row>
    <row r="161" spans="1:3">
      <c r="A161">
        <v>159</v>
      </c>
      <c r="B161">
        <v>3330253.884585983</v>
      </c>
      <c r="C161">
        <v>3171233.42226468</v>
      </c>
    </row>
    <row r="162" spans="1:3">
      <c r="A162">
        <v>160</v>
      </c>
      <c r="B162">
        <v>3323741.573052332</v>
      </c>
      <c r="C162">
        <v>3171233.42226468</v>
      </c>
    </row>
    <row r="163" spans="1:3">
      <c r="A163">
        <v>161</v>
      </c>
      <c r="B163">
        <v>3318866.20430171</v>
      </c>
      <c r="C163">
        <v>3171233.42226468</v>
      </c>
    </row>
    <row r="164" spans="1:3">
      <c r="A164">
        <v>162</v>
      </c>
      <c r="B164">
        <v>3315290.047499997</v>
      </c>
      <c r="C164">
        <v>3171233.42226468</v>
      </c>
    </row>
    <row r="165" spans="1:3">
      <c r="A165">
        <v>163</v>
      </c>
      <c r="B165">
        <v>3311273.125615472</v>
      </c>
      <c r="C165">
        <v>3171233.42226468</v>
      </c>
    </row>
    <row r="166" spans="1:3">
      <c r="A166">
        <v>164</v>
      </c>
      <c r="B166">
        <v>3305314.131003332</v>
      </c>
      <c r="C166">
        <v>3171233.42226468</v>
      </c>
    </row>
    <row r="167" spans="1:3">
      <c r="A167">
        <v>165</v>
      </c>
      <c r="B167">
        <v>3299139.767851047</v>
      </c>
      <c r="C167">
        <v>3171233.42226468</v>
      </c>
    </row>
    <row r="168" spans="1:3">
      <c r="A168">
        <v>166</v>
      </c>
      <c r="B168">
        <v>3293302.964933715</v>
      </c>
      <c r="C168">
        <v>3171233.42226468</v>
      </c>
    </row>
    <row r="169" spans="1:3">
      <c r="A169">
        <v>167</v>
      </c>
      <c r="B169">
        <v>3289313.056507293</v>
      </c>
      <c r="C169">
        <v>3171233.42226468</v>
      </c>
    </row>
    <row r="170" spans="1:3">
      <c r="A170">
        <v>168</v>
      </c>
      <c r="B170">
        <v>3285572.791063484</v>
      </c>
      <c r="C170">
        <v>3171233.42226468</v>
      </c>
    </row>
    <row r="171" spans="1:3">
      <c r="A171">
        <v>169</v>
      </c>
      <c r="B171">
        <v>3280149.708085205</v>
      </c>
      <c r="C171">
        <v>3171233.42226468</v>
      </c>
    </row>
    <row r="172" spans="1:3">
      <c r="A172">
        <v>170</v>
      </c>
      <c r="B172">
        <v>3275778.854401346</v>
      </c>
      <c r="C172">
        <v>3171233.42226468</v>
      </c>
    </row>
    <row r="173" spans="1:3">
      <c r="A173">
        <v>171</v>
      </c>
      <c r="B173">
        <v>3270140.676913437</v>
      </c>
      <c r="C173">
        <v>3171233.42226468</v>
      </c>
    </row>
    <row r="174" spans="1:3">
      <c r="A174">
        <v>172</v>
      </c>
      <c r="B174">
        <v>3264529.608736665</v>
      </c>
      <c r="C174">
        <v>3171233.42226468</v>
      </c>
    </row>
    <row r="175" spans="1:3">
      <c r="A175">
        <v>173</v>
      </c>
      <c r="B175">
        <v>3260119.582901605</v>
      </c>
      <c r="C175">
        <v>3171233.42226468</v>
      </c>
    </row>
    <row r="176" spans="1:3">
      <c r="A176">
        <v>174</v>
      </c>
      <c r="B176">
        <v>3257022.742699623</v>
      </c>
      <c r="C176">
        <v>3171233.42226468</v>
      </c>
    </row>
    <row r="177" spans="1:3">
      <c r="A177">
        <v>175</v>
      </c>
      <c r="B177">
        <v>3254138.011674182</v>
      </c>
      <c r="C177">
        <v>3171233.42226468</v>
      </c>
    </row>
    <row r="178" spans="1:3">
      <c r="A178">
        <v>176</v>
      </c>
      <c r="B178">
        <v>3249322.82907299</v>
      </c>
      <c r="C178">
        <v>3171233.42226468</v>
      </c>
    </row>
    <row r="179" spans="1:3">
      <c r="A179">
        <v>177</v>
      </c>
      <c r="B179">
        <v>3244219.804916778</v>
      </c>
      <c r="C179">
        <v>3171233.42226468</v>
      </c>
    </row>
    <row r="180" spans="1:3">
      <c r="A180">
        <v>178</v>
      </c>
      <c r="B180">
        <v>3238958.703592544</v>
      </c>
      <c r="C180">
        <v>3171233.42226468</v>
      </c>
    </row>
    <row r="181" spans="1:3">
      <c r="A181">
        <v>179</v>
      </c>
      <c r="B181">
        <v>3235660.337501299</v>
      </c>
      <c r="C181">
        <v>3171233.42226468</v>
      </c>
    </row>
    <row r="182" spans="1:3">
      <c r="A182">
        <v>180</v>
      </c>
      <c r="B182">
        <v>3232094.24375368</v>
      </c>
      <c r="C182">
        <v>3171233.42226468</v>
      </c>
    </row>
    <row r="183" spans="1:3">
      <c r="A183">
        <v>181</v>
      </c>
      <c r="B183">
        <v>3227986.125600317</v>
      </c>
      <c r="C183">
        <v>3171233.42226468</v>
      </c>
    </row>
    <row r="184" spans="1:3">
      <c r="A184">
        <v>182</v>
      </c>
      <c r="B184">
        <v>3224511.606518757</v>
      </c>
      <c r="C184">
        <v>3171233.42226468</v>
      </c>
    </row>
    <row r="185" spans="1:3">
      <c r="A185">
        <v>183</v>
      </c>
      <c r="B185">
        <v>3219584.987120591</v>
      </c>
      <c r="C185">
        <v>3171233.42226468</v>
      </c>
    </row>
    <row r="186" spans="1:3">
      <c r="A186">
        <v>184</v>
      </c>
      <c r="B186">
        <v>3214779.473617687</v>
      </c>
      <c r="C186">
        <v>3171233.42226468</v>
      </c>
    </row>
    <row r="187" spans="1:3">
      <c r="A187">
        <v>185</v>
      </c>
      <c r="B187">
        <v>3212048.512622284</v>
      </c>
      <c r="C187">
        <v>3171233.42226468</v>
      </c>
    </row>
    <row r="188" spans="1:3">
      <c r="A188">
        <v>186</v>
      </c>
      <c r="B188">
        <v>3210068.608255417</v>
      </c>
      <c r="C188">
        <v>3171233.42226468</v>
      </c>
    </row>
    <row r="189" spans="1:3">
      <c r="A189">
        <v>187</v>
      </c>
      <c r="B189">
        <v>3206829.849320531</v>
      </c>
      <c r="C189">
        <v>3171233.42226468</v>
      </c>
    </row>
    <row r="190" spans="1:3">
      <c r="A190">
        <v>188</v>
      </c>
      <c r="B190">
        <v>3202665.167478005</v>
      </c>
      <c r="C190">
        <v>3171233.42226468</v>
      </c>
    </row>
    <row r="191" spans="1:3">
      <c r="A191">
        <v>189</v>
      </c>
      <c r="B191">
        <v>3198080.19260261</v>
      </c>
      <c r="C191">
        <v>3171233.42226468</v>
      </c>
    </row>
    <row r="192" spans="1:3">
      <c r="A192">
        <v>190</v>
      </c>
      <c r="B192">
        <v>3194250.920429652</v>
      </c>
      <c r="C192">
        <v>3171233.42226468</v>
      </c>
    </row>
    <row r="193" spans="1:3">
      <c r="A193">
        <v>191</v>
      </c>
      <c r="B193">
        <v>3191326.813022459</v>
      </c>
      <c r="C193">
        <v>3171233.42226468</v>
      </c>
    </row>
    <row r="194" spans="1:3">
      <c r="A194">
        <v>192</v>
      </c>
      <c r="B194">
        <v>3189433.092399871</v>
      </c>
      <c r="C194">
        <v>3171233.42226468</v>
      </c>
    </row>
    <row r="195" spans="1:3">
      <c r="A195">
        <v>193</v>
      </c>
      <c r="B195">
        <v>3185365.92874945</v>
      </c>
      <c r="C195">
        <v>3171233.42226468</v>
      </c>
    </row>
    <row r="196" spans="1:3">
      <c r="A196">
        <v>194</v>
      </c>
      <c r="B196">
        <v>3182406.588250584</v>
      </c>
      <c r="C196">
        <v>3171233.42226468</v>
      </c>
    </row>
    <row r="197" spans="1:3">
      <c r="A197">
        <v>195</v>
      </c>
      <c r="B197">
        <v>3178863.474463877</v>
      </c>
      <c r="C197">
        <v>3171233.42226468</v>
      </c>
    </row>
    <row r="198" spans="1:3">
      <c r="A198">
        <v>196</v>
      </c>
      <c r="B198">
        <v>3175059.158523911</v>
      </c>
      <c r="C198">
        <v>3171233.42226468</v>
      </c>
    </row>
    <row r="199" spans="1:3">
      <c r="A199">
        <v>197</v>
      </c>
      <c r="B199">
        <v>3171086.39763243</v>
      </c>
      <c r="C199">
        <v>3171233.42226468</v>
      </c>
    </row>
    <row r="200" spans="1:3">
      <c r="A200">
        <v>198</v>
      </c>
      <c r="B200">
        <v>3168440.528252865</v>
      </c>
      <c r="C200">
        <v>3171233.42226468</v>
      </c>
    </row>
    <row r="201" spans="1:3">
      <c r="A201">
        <v>199</v>
      </c>
      <c r="B201">
        <v>3167340.077007733</v>
      </c>
      <c r="C201">
        <v>3171233.42226468</v>
      </c>
    </row>
    <row r="202" spans="1:3">
      <c r="A202">
        <v>200</v>
      </c>
      <c r="B202">
        <v>3164509.680305833</v>
      </c>
      <c r="C202">
        <v>3171233.42226468</v>
      </c>
    </row>
    <row r="203" spans="1:3">
      <c r="A203">
        <v>201</v>
      </c>
      <c r="B203">
        <v>3161609.383878888</v>
      </c>
      <c r="C203">
        <v>3171233.42226468</v>
      </c>
    </row>
    <row r="204" spans="1:3">
      <c r="A204">
        <v>202</v>
      </c>
      <c r="B204">
        <v>3157747.862592055</v>
      </c>
      <c r="C204">
        <v>3171233.42226468</v>
      </c>
    </row>
    <row r="205" spans="1:3">
      <c r="A205">
        <v>203</v>
      </c>
      <c r="B205">
        <v>3155611.335468025</v>
      </c>
      <c r="C205">
        <v>3171233.42226468</v>
      </c>
    </row>
    <row r="206" spans="1:3">
      <c r="A206">
        <v>204</v>
      </c>
      <c r="B206">
        <v>3152583.405223011</v>
      </c>
      <c r="C206">
        <v>3171233.42226468</v>
      </c>
    </row>
    <row r="207" spans="1:3">
      <c r="A207">
        <v>205</v>
      </c>
      <c r="B207">
        <v>3150445.848628038</v>
      </c>
      <c r="C207">
        <v>3171233.42226468</v>
      </c>
    </row>
    <row r="208" spans="1:3">
      <c r="A208">
        <v>206</v>
      </c>
      <c r="B208">
        <v>3148551.051217742</v>
      </c>
      <c r="C208">
        <v>3171233.42226468</v>
      </c>
    </row>
    <row r="209" spans="1:3">
      <c r="A209">
        <v>207</v>
      </c>
      <c r="B209">
        <v>3145182.87929847</v>
      </c>
      <c r="C209">
        <v>3171233.42226468</v>
      </c>
    </row>
    <row r="210" spans="1:3">
      <c r="A210">
        <v>208</v>
      </c>
      <c r="B210">
        <v>3141827.38716689</v>
      </c>
      <c r="C210">
        <v>3171233.42226468</v>
      </c>
    </row>
    <row r="211" spans="1:3">
      <c r="A211">
        <v>209</v>
      </c>
      <c r="B211">
        <v>3140974.626997886</v>
      </c>
      <c r="C211">
        <v>3171233.42226468</v>
      </c>
    </row>
    <row r="212" spans="1:3">
      <c r="A212">
        <v>210</v>
      </c>
      <c r="B212">
        <v>3140456.49403425</v>
      </c>
      <c r="C212">
        <v>3171233.42226468</v>
      </c>
    </row>
    <row r="213" spans="1:3">
      <c r="A213">
        <v>211</v>
      </c>
      <c r="B213">
        <v>3137936.113299351</v>
      </c>
      <c r="C213">
        <v>3171233.42226468</v>
      </c>
    </row>
    <row r="214" spans="1:3">
      <c r="A214">
        <v>212</v>
      </c>
      <c r="B214">
        <v>3135301.677656794</v>
      </c>
      <c r="C214">
        <v>3171233.42226468</v>
      </c>
    </row>
    <row r="215" spans="1:3">
      <c r="A215">
        <v>213</v>
      </c>
      <c r="B215">
        <v>3131993.604629968</v>
      </c>
      <c r="C215">
        <v>3171233.42226468</v>
      </c>
    </row>
    <row r="216" spans="1:3">
      <c r="A216">
        <v>214</v>
      </c>
      <c r="B216">
        <v>3129793.735825973</v>
      </c>
      <c r="C216">
        <v>3171233.42226468</v>
      </c>
    </row>
    <row r="217" spans="1:3">
      <c r="A217">
        <v>215</v>
      </c>
      <c r="B217">
        <v>3127870.957097435</v>
      </c>
      <c r="C217">
        <v>3171233.42226468</v>
      </c>
    </row>
    <row r="218" spans="1:3">
      <c r="A218">
        <v>216</v>
      </c>
      <c r="B218">
        <v>3127517.100709168</v>
      </c>
      <c r="C218">
        <v>3171233.42226468</v>
      </c>
    </row>
    <row r="219" spans="1:3">
      <c r="A219">
        <v>217</v>
      </c>
      <c r="B219">
        <v>3124632.460172555</v>
      </c>
      <c r="C219">
        <v>3171233.42226468</v>
      </c>
    </row>
    <row r="220" spans="1:3">
      <c r="A220">
        <v>218</v>
      </c>
      <c r="B220">
        <v>3122776.508310905</v>
      </c>
      <c r="C220">
        <v>3171233.42226468</v>
      </c>
    </row>
    <row r="221" spans="1:3">
      <c r="A221">
        <v>219</v>
      </c>
      <c r="B221">
        <v>3120938.830376962</v>
      </c>
      <c r="C221">
        <v>3171233.42226468</v>
      </c>
    </row>
    <row r="222" spans="1:3">
      <c r="A222">
        <v>220</v>
      </c>
      <c r="B222">
        <v>3118730.939958954</v>
      </c>
      <c r="C222">
        <v>3171233.42226468</v>
      </c>
    </row>
    <row r="223" spans="1:3">
      <c r="A223">
        <v>221</v>
      </c>
      <c r="B223">
        <v>3115411.385385884</v>
      </c>
      <c r="C223">
        <v>3171233.42226468</v>
      </c>
    </row>
    <row r="224" spans="1:3">
      <c r="A224">
        <v>222</v>
      </c>
      <c r="B224">
        <v>3113165.539819817</v>
      </c>
      <c r="C224">
        <v>3171233.42226468</v>
      </c>
    </row>
    <row r="225" spans="1:3">
      <c r="A225">
        <v>223</v>
      </c>
      <c r="B225">
        <v>3113515.186138445</v>
      </c>
      <c r="C225">
        <v>3171233.42226468</v>
      </c>
    </row>
    <row r="226" spans="1:3">
      <c r="A226">
        <v>224</v>
      </c>
      <c r="B226">
        <v>3112073.415807827</v>
      </c>
      <c r="C226">
        <v>3171233.42226468</v>
      </c>
    </row>
    <row r="227" spans="1:3">
      <c r="A227">
        <v>225</v>
      </c>
      <c r="B227">
        <v>3110652.071566246</v>
      </c>
      <c r="C227">
        <v>3171233.42226468</v>
      </c>
    </row>
    <row r="228" spans="1:3">
      <c r="A228">
        <v>226</v>
      </c>
      <c r="B228">
        <v>3107739.420832151</v>
      </c>
      <c r="C228">
        <v>3171233.42226468</v>
      </c>
    </row>
    <row r="229" spans="1:3">
      <c r="A229">
        <v>227</v>
      </c>
      <c r="B229">
        <v>3106361.771591524</v>
      </c>
      <c r="C229">
        <v>3171233.42226468</v>
      </c>
    </row>
    <row r="230" spans="1:3">
      <c r="A230">
        <v>228</v>
      </c>
      <c r="B230">
        <v>3103951.008163529</v>
      </c>
      <c r="C230">
        <v>3171233.42226468</v>
      </c>
    </row>
    <row r="231" spans="1:3">
      <c r="A231">
        <v>229</v>
      </c>
      <c r="B231">
        <v>3104001.413421581</v>
      </c>
      <c r="C231">
        <v>3171233.42226468</v>
      </c>
    </row>
    <row r="232" spans="1:3">
      <c r="A232">
        <v>230</v>
      </c>
      <c r="B232">
        <v>3102602.96184912</v>
      </c>
      <c r="C232">
        <v>3171233.42226468</v>
      </c>
    </row>
    <row r="233" spans="1:3">
      <c r="A233">
        <v>231</v>
      </c>
      <c r="B233">
        <v>3100366.726479404</v>
      </c>
      <c r="C233">
        <v>3171233.42226468</v>
      </c>
    </row>
    <row r="234" spans="1:3">
      <c r="A234">
        <v>232</v>
      </c>
      <c r="B234">
        <v>3099528.515815468</v>
      </c>
      <c r="C234">
        <v>3171233.42226468</v>
      </c>
    </row>
    <row r="235" spans="1:3">
      <c r="A235">
        <v>233</v>
      </c>
      <c r="B235">
        <v>3099214.226269929</v>
      </c>
      <c r="C235">
        <v>3171233.42226468</v>
      </c>
    </row>
    <row r="236" spans="1:3">
      <c r="A236">
        <v>234</v>
      </c>
      <c r="B236">
        <v>3099810.153880127</v>
      </c>
      <c r="C236">
        <v>3171233.42226468</v>
      </c>
    </row>
    <row r="237" spans="1:3">
      <c r="A237">
        <v>235</v>
      </c>
      <c r="B237">
        <v>3100201.212659621</v>
      </c>
      <c r="C237">
        <v>3171233.42226468</v>
      </c>
    </row>
    <row r="238" spans="1:3">
      <c r="A238">
        <v>236</v>
      </c>
      <c r="B238">
        <v>3098195.618427278</v>
      </c>
      <c r="C238">
        <v>3171233.42226468</v>
      </c>
    </row>
    <row r="239" spans="1:3">
      <c r="A239">
        <v>237</v>
      </c>
      <c r="B239">
        <v>3097565.452746374</v>
      </c>
      <c r="C239">
        <v>3171233.42226468</v>
      </c>
    </row>
    <row r="240" spans="1:3">
      <c r="A240">
        <v>238</v>
      </c>
      <c r="B240">
        <v>3098398.338811105</v>
      </c>
      <c r="C240">
        <v>3171233.42226468</v>
      </c>
    </row>
    <row r="241" spans="1:3">
      <c r="A241">
        <v>239</v>
      </c>
      <c r="B241">
        <v>3097571.42156322</v>
      </c>
      <c r="C241">
        <v>3171233.42226468</v>
      </c>
    </row>
    <row r="242" spans="1:3">
      <c r="A242">
        <v>240</v>
      </c>
      <c r="B242">
        <v>3099299.694808992</v>
      </c>
      <c r="C242">
        <v>3171233.42226468</v>
      </c>
    </row>
    <row r="243" spans="1:3">
      <c r="A243">
        <v>241</v>
      </c>
      <c r="B243">
        <v>3097964.757203453</v>
      </c>
      <c r="C243">
        <v>3171233.42226468</v>
      </c>
    </row>
    <row r="244" spans="1:3">
      <c r="A244">
        <v>242</v>
      </c>
      <c r="B244">
        <v>3097532.937155292</v>
      </c>
      <c r="C244">
        <v>3171233.42226468</v>
      </c>
    </row>
    <row r="245" spans="1:3">
      <c r="A245">
        <v>243</v>
      </c>
      <c r="B245">
        <v>3096689.866471296</v>
      </c>
      <c r="C245">
        <v>3171233.42226468</v>
      </c>
    </row>
    <row r="246" spans="1:3">
      <c r="A246">
        <v>244</v>
      </c>
      <c r="B246">
        <v>3094930.165835394</v>
      </c>
      <c r="C246">
        <v>3171233.42226468</v>
      </c>
    </row>
    <row r="247" spans="1:3">
      <c r="A247">
        <v>245</v>
      </c>
      <c r="B247">
        <v>3097312.349533582</v>
      </c>
      <c r="C247">
        <v>3171233.42226468</v>
      </c>
    </row>
    <row r="248" spans="1:3">
      <c r="A248">
        <v>246</v>
      </c>
      <c r="B248">
        <v>3096271.102807507</v>
      </c>
      <c r="C248">
        <v>3171233.42226468</v>
      </c>
    </row>
    <row r="249" spans="1:3">
      <c r="A249">
        <v>247</v>
      </c>
      <c r="B249">
        <v>3096589.14866326</v>
      </c>
      <c r="C249">
        <v>3171233.42226468</v>
      </c>
    </row>
    <row r="250" spans="1:3">
      <c r="A250">
        <v>248</v>
      </c>
      <c r="B250">
        <v>3096971.978593953</v>
      </c>
      <c r="C250">
        <v>3171233.42226468</v>
      </c>
    </row>
    <row r="251" spans="1:3">
      <c r="A251">
        <v>249</v>
      </c>
      <c r="B251">
        <v>3096994.027240411</v>
      </c>
      <c r="C251">
        <v>3171233.42226468</v>
      </c>
    </row>
    <row r="252" spans="1:3">
      <c r="A252">
        <v>250</v>
      </c>
      <c r="B252">
        <v>3096511.670553242</v>
      </c>
      <c r="C252">
        <v>3171233.42226468</v>
      </c>
    </row>
    <row r="253" spans="1:3">
      <c r="A253">
        <v>251</v>
      </c>
      <c r="B253">
        <v>3097102.222273987</v>
      </c>
      <c r="C253">
        <v>3171233.42226468</v>
      </c>
    </row>
    <row r="254" spans="1:3">
      <c r="A254">
        <v>252</v>
      </c>
      <c r="B254">
        <v>3096863.362307532</v>
      </c>
      <c r="C254">
        <v>3171233.42226468</v>
      </c>
    </row>
    <row r="255" spans="1:3">
      <c r="A255">
        <v>253</v>
      </c>
      <c r="B255">
        <v>3096516.650708941</v>
      </c>
      <c r="C255">
        <v>3171233.42226468</v>
      </c>
    </row>
    <row r="256" spans="1:3">
      <c r="A256">
        <v>254</v>
      </c>
      <c r="B256">
        <v>3096549.767638152</v>
      </c>
      <c r="C256">
        <v>3171233.42226468</v>
      </c>
    </row>
    <row r="257" spans="1:3">
      <c r="A257">
        <v>255</v>
      </c>
      <c r="B257">
        <v>3095851.928268322</v>
      </c>
      <c r="C257">
        <v>3171233.42226468</v>
      </c>
    </row>
    <row r="258" spans="1:3">
      <c r="A258">
        <v>256</v>
      </c>
      <c r="B258">
        <v>3096966.818937391</v>
      </c>
      <c r="C258">
        <v>3171233.42226468</v>
      </c>
    </row>
    <row r="259" spans="1:3">
      <c r="A259">
        <v>257</v>
      </c>
      <c r="B259">
        <v>3096264.828432909</v>
      </c>
      <c r="C259">
        <v>3171233.42226468</v>
      </c>
    </row>
    <row r="260" spans="1:3">
      <c r="A260">
        <v>258</v>
      </c>
      <c r="B260">
        <v>3096598.279461455</v>
      </c>
      <c r="C260">
        <v>3171233.42226468</v>
      </c>
    </row>
    <row r="261" spans="1:3">
      <c r="A261">
        <v>259</v>
      </c>
      <c r="B261">
        <v>3096638.416674963</v>
      </c>
      <c r="C261">
        <v>3171233.42226468</v>
      </c>
    </row>
    <row r="262" spans="1:3">
      <c r="A262">
        <v>260</v>
      </c>
      <c r="B262">
        <v>3097006.043049379</v>
      </c>
      <c r="C262">
        <v>3171233.42226468</v>
      </c>
    </row>
    <row r="263" spans="1:3">
      <c r="A263">
        <v>261</v>
      </c>
      <c r="B263">
        <v>3097066.251280055</v>
      </c>
      <c r="C263">
        <v>3171233.42226468</v>
      </c>
    </row>
    <row r="264" spans="1:3">
      <c r="A264">
        <v>262</v>
      </c>
      <c r="B264">
        <v>3096732.409896761</v>
      </c>
      <c r="C264">
        <v>3171233.42226468</v>
      </c>
    </row>
    <row r="265" spans="1:3">
      <c r="A265">
        <v>263</v>
      </c>
      <c r="B265">
        <v>3096024.121976088</v>
      </c>
      <c r="C265">
        <v>3171233.42226468</v>
      </c>
    </row>
    <row r="266" spans="1:3">
      <c r="A266">
        <v>264</v>
      </c>
      <c r="B266">
        <v>3096159.012405375</v>
      </c>
      <c r="C266">
        <v>3171233.42226468</v>
      </c>
    </row>
    <row r="267" spans="1:3">
      <c r="A267">
        <v>265</v>
      </c>
      <c r="B267">
        <v>3095648.929896093</v>
      </c>
      <c r="C267">
        <v>3171233.42226468</v>
      </c>
    </row>
    <row r="268" spans="1:3">
      <c r="A268">
        <v>266</v>
      </c>
      <c r="B268">
        <v>3095715.127619623</v>
      </c>
      <c r="C268">
        <v>3171233.42226468</v>
      </c>
    </row>
    <row r="269" spans="1:3">
      <c r="A269">
        <v>267</v>
      </c>
      <c r="B269">
        <v>3095514.606949707</v>
      </c>
      <c r="C269">
        <v>3171233.42226468</v>
      </c>
    </row>
    <row r="270" spans="1:3">
      <c r="A270">
        <v>268</v>
      </c>
      <c r="B270">
        <v>3095409.337805954</v>
      </c>
      <c r="C270">
        <v>3171233.42226468</v>
      </c>
    </row>
    <row r="271" spans="1:3">
      <c r="A271">
        <v>269</v>
      </c>
      <c r="B271">
        <v>3095476.59043029</v>
      </c>
      <c r="C271">
        <v>3171233.42226468</v>
      </c>
    </row>
    <row r="272" spans="1:3">
      <c r="A272">
        <v>270</v>
      </c>
      <c r="B272">
        <v>3095386.822471033</v>
      </c>
      <c r="C272">
        <v>3171233.42226468</v>
      </c>
    </row>
    <row r="273" spans="1:3">
      <c r="A273">
        <v>271</v>
      </c>
      <c r="B273">
        <v>3095667.81212823</v>
      </c>
      <c r="C273">
        <v>3171233.42226468</v>
      </c>
    </row>
    <row r="274" spans="1:3">
      <c r="A274">
        <v>272</v>
      </c>
      <c r="B274">
        <v>3094917.023320942</v>
      </c>
      <c r="C274">
        <v>3171233.42226468</v>
      </c>
    </row>
    <row r="275" spans="1:3">
      <c r="A275">
        <v>273</v>
      </c>
      <c r="B275">
        <v>3095348.254664987</v>
      </c>
      <c r="C275">
        <v>3171233.42226468</v>
      </c>
    </row>
    <row r="276" spans="1:3">
      <c r="A276">
        <v>274</v>
      </c>
      <c r="B276">
        <v>3095136.761975314</v>
      </c>
      <c r="C276">
        <v>3171233.42226468</v>
      </c>
    </row>
    <row r="277" spans="1:3">
      <c r="A277">
        <v>275</v>
      </c>
      <c r="B277">
        <v>3095047.052635255</v>
      </c>
      <c r="C277">
        <v>3171233.42226468</v>
      </c>
    </row>
    <row r="278" spans="1:3">
      <c r="A278">
        <v>276</v>
      </c>
      <c r="B278">
        <v>3095629.484198524</v>
      </c>
      <c r="C278">
        <v>3171233.42226468</v>
      </c>
    </row>
    <row r="279" spans="1:3">
      <c r="A279">
        <v>277</v>
      </c>
      <c r="B279">
        <v>3095507.954520548</v>
      </c>
      <c r="C279">
        <v>3171233.42226468</v>
      </c>
    </row>
    <row r="280" spans="1:3">
      <c r="A280">
        <v>278</v>
      </c>
      <c r="B280">
        <v>3095367.694831553</v>
      </c>
      <c r="C280">
        <v>3171233.42226468</v>
      </c>
    </row>
    <row r="281" spans="1:3">
      <c r="A281">
        <v>279</v>
      </c>
      <c r="B281">
        <v>3095364.855700554</v>
      </c>
      <c r="C281">
        <v>3171233.42226468</v>
      </c>
    </row>
    <row r="282" spans="1:3">
      <c r="A282">
        <v>280</v>
      </c>
      <c r="B282">
        <v>3095454.613364199</v>
      </c>
      <c r="C282">
        <v>3171233.42226468</v>
      </c>
    </row>
    <row r="283" spans="1:3">
      <c r="A283">
        <v>281</v>
      </c>
      <c r="B283">
        <v>3095517.458574239</v>
      </c>
      <c r="C283">
        <v>3171233.42226468</v>
      </c>
    </row>
    <row r="284" spans="1:3">
      <c r="A284">
        <v>282</v>
      </c>
      <c r="B284">
        <v>3095583.610793546</v>
      </c>
      <c r="C284">
        <v>3171233.42226468</v>
      </c>
    </row>
    <row r="285" spans="1:3">
      <c r="A285">
        <v>283</v>
      </c>
      <c r="B285">
        <v>3095355.608788388</v>
      </c>
      <c r="C285">
        <v>3171233.42226468</v>
      </c>
    </row>
    <row r="286" spans="1:3">
      <c r="A286">
        <v>284</v>
      </c>
      <c r="B286">
        <v>3095462.912839469</v>
      </c>
      <c r="C286">
        <v>3171233.42226468</v>
      </c>
    </row>
    <row r="287" spans="1:3">
      <c r="A287">
        <v>285</v>
      </c>
      <c r="B287">
        <v>3095453.71676976</v>
      </c>
      <c r="C287">
        <v>3171233.42226468</v>
      </c>
    </row>
    <row r="288" spans="1:3">
      <c r="A288">
        <v>286</v>
      </c>
      <c r="B288">
        <v>3095332.707270212</v>
      </c>
      <c r="C288">
        <v>3171233.42226468</v>
      </c>
    </row>
    <row r="289" spans="1:3">
      <c r="A289">
        <v>287</v>
      </c>
      <c r="B289">
        <v>3095502.46003364</v>
      </c>
      <c r="C289">
        <v>3171233.42226468</v>
      </c>
    </row>
    <row r="290" spans="1:3">
      <c r="A290">
        <v>288</v>
      </c>
      <c r="B290">
        <v>3095281.374407509</v>
      </c>
      <c r="C290">
        <v>3171233.42226468</v>
      </c>
    </row>
    <row r="291" spans="1:3">
      <c r="A291">
        <v>289</v>
      </c>
      <c r="B291">
        <v>3094996.110397894</v>
      </c>
      <c r="C291">
        <v>3171233.42226468</v>
      </c>
    </row>
    <row r="292" spans="1:3">
      <c r="A292">
        <v>290</v>
      </c>
      <c r="B292">
        <v>3095034.879346628</v>
      </c>
      <c r="C292">
        <v>3171233.42226468</v>
      </c>
    </row>
    <row r="293" spans="1:3">
      <c r="A293">
        <v>291</v>
      </c>
      <c r="B293">
        <v>3094728.41599986</v>
      </c>
      <c r="C293">
        <v>3171233.42226468</v>
      </c>
    </row>
    <row r="294" spans="1:3">
      <c r="A294">
        <v>292</v>
      </c>
      <c r="B294">
        <v>3094685.015498872</v>
      </c>
      <c r="C294">
        <v>3171233.42226468</v>
      </c>
    </row>
    <row r="295" spans="1:3">
      <c r="A295">
        <v>293</v>
      </c>
      <c r="B295">
        <v>3094416.996309635</v>
      </c>
      <c r="C295">
        <v>3171233.42226468</v>
      </c>
    </row>
    <row r="296" spans="1:3">
      <c r="A296">
        <v>294</v>
      </c>
      <c r="B296">
        <v>3094700.359543922</v>
      </c>
      <c r="C296">
        <v>3171233.42226468</v>
      </c>
    </row>
    <row r="297" spans="1:3">
      <c r="A297">
        <v>295</v>
      </c>
      <c r="B297">
        <v>3094757.063057686</v>
      </c>
      <c r="C297">
        <v>3171233.42226468</v>
      </c>
    </row>
    <row r="298" spans="1:3">
      <c r="A298">
        <v>296</v>
      </c>
      <c r="B298">
        <v>3094821.126764236</v>
      </c>
      <c r="C298">
        <v>3171233.42226468</v>
      </c>
    </row>
    <row r="299" spans="1:3">
      <c r="A299">
        <v>297</v>
      </c>
      <c r="B299">
        <v>3094597.513005935</v>
      </c>
      <c r="C299">
        <v>3171233.42226468</v>
      </c>
    </row>
    <row r="300" spans="1:3">
      <c r="A300">
        <v>298</v>
      </c>
      <c r="B300">
        <v>3094776.105995658</v>
      </c>
      <c r="C300">
        <v>3171233.42226468</v>
      </c>
    </row>
    <row r="301" spans="1:3">
      <c r="A301">
        <v>299</v>
      </c>
      <c r="B301">
        <v>3094641.320662171</v>
      </c>
      <c r="C301">
        <v>3171233.42226468</v>
      </c>
    </row>
    <row r="302" spans="1:3">
      <c r="A302">
        <v>300</v>
      </c>
      <c r="B302">
        <v>3094758.090528728</v>
      </c>
      <c r="C302">
        <v>3171233.42226468</v>
      </c>
    </row>
    <row r="303" spans="1:3">
      <c r="A303">
        <v>301</v>
      </c>
      <c r="B303">
        <v>3094725.14804459</v>
      </c>
      <c r="C303">
        <v>3171233.42226468</v>
      </c>
    </row>
    <row r="304" spans="1:3">
      <c r="A304">
        <v>302</v>
      </c>
      <c r="B304">
        <v>3094674.296692794</v>
      </c>
      <c r="C304">
        <v>3171233.42226468</v>
      </c>
    </row>
    <row r="305" spans="1:3">
      <c r="A305">
        <v>303</v>
      </c>
      <c r="B305">
        <v>3094666.437465574</v>
      </c>
      <c r="C305">
        <v>3171233.42226468</v>
      </c>
    </row>
    <row r="306" spans="1:3">
      <c r="A306">
        <v>304</v>
      </c>
      <c r="B306">
        <v>3094835.044828304</v>
      </c>
      <c r="C306">
        <v>3171233.42226468</v>
      </c>
    </row>
    <row r="307" spans="1:3">
      <c r="A307">
        <v>305</v>
      </c>
      <c r="B307">
        <v>3094899.571209562</v>
      </c>
      <c r="C307">
        <v>3171233.42226468</v>
      </c>
    </row>
    <row r="308" spans="1:3">
      <c r="A308">
        <v>306</v>
      </c>
      <c r="B308">
        <v>3094734.400723272</v>
      </c>
      <c r="C308">
        <v>3171233.42226468</v>
      </c>
    </row>
    <row r="309" spans="1:3">
      <c r="A309">
        <v>307</v>
      </c>
      <c r="B309">
        <v>3094742.061028962</v>
      </c>
      <c r="C309">
        <v>3171233.42226468</v>
      </c>
    </row>
    <row r="310" spans="1:3">
      <c r="A310">
        <v>308</v>
      </c>
      <c r="B310">
        <v>3094673.385939399</v>
      </c>
      <c r="C310">
        <v>3171233.42226468</v>
      </c>
    </row>
    <row r="311" spans="1:3">
      <c r="A311">
        <v>309</v>
      </c>
      <c r="B311">
        <v>3094685.069345866</v>
      </c>
      <c r="C311">
        <v>3171233.42226468</v>
      </c>
    </row>
    <row r="312" spans="1:3">
      <c r="A312">
        <v>310</v>
      </c>
      <c r="B312">
        <v>3094536.398667432</v>
      </c>
      <c r="C312">
        <v>3171233.42226468</v>
      </c>
    </row>
    <row r="313" spans="1:3">
      <c r="A313">
        <v>311</v>
      </c>
      <c r="B313">
        <v>3094487.557432507</v>
      </c>
      <c r="C313">
        <v>3171233.42226468</v>
      </c>
    </row>
    <row r="314" spans="1:3">
      <c r="A314">
        <v>312</v>
      </c>
      <c r="B314">
        <v>3094541.229897307</v>
      </c>
      <c r="C314">
        <v>3171233.42226468</v>
      </c>
    </row>
    <row r="315" spans="1:3">
      <c r="A315">
        <v>313</v>
      </c>
      <c r="B315">
        <v>3094443.623083587</v>
      </c>
      <c r="C315">
        <v>3171233.42226468</v>
      </c>
    </row>
    <row r="316" spans="1:3">
      <c r="A316">
        <v>314</v>
      </c>
      <c r="B316">
        <v>3094477.91052909</v>
      </c>
      <c r="C316">
        <v>3171233.42226468</v>
      </c>
    </row>
    <row r="317" spans="1:3">
      <c r="A317">
        <v>315</v>
      </c>
      <c r="B317">
        <v>3094375.169299125</v>
      </c>
      <c r="C317">
        <v>3171233.42226468</v>
      </c>
    </row>
    <row r="318" spans="1:3">
      <c r="A318">
        <v>316</v>
      </c>
      <c r="B318">
        <v>3094527.302521077</v>
      </c>
      <c r="C318">
        <v>3171233.42226468</v>
      </c>
    </row>
    <row r="319" spans="1:3">
      <c r="A319">
        <v>317</v>
      </c>
      <c r="B319">
        <v>3094405.612128121</v>
      </c>
      <c r="C319">
        <v>3171233.42226468</v>
      </c>
    </row>
    <row r="320" spans="1:3">
      <c r="A320">
        <v>318</v>
      </c>
      <c r="B320">
        <v>3094394.911809982</v>
      </c>
      <c r="C320">
        <v>3171233.42226468</v>
      </c>
    </row>
    <row r="321" spans="1:3">
      <c r="A321">
        <v>319</v>
      </c>
      <c r="B321">
        <v>3094328.798391879</v>
      </c>
      <c r="C321">
        <v>3171233.42226468</v>
      </c>
    </row>
    <row r="322" spans="1:3">
      <c r="A322">
        <v>320</v>
      </c>
      <c r="B322">
        <v>3094348.742690238</v>
      </c>
      <c r="C322">
        <v>3171233.42226468</v>
      </c>
    </row>
    <row r="323" spans="1:3">
      <c r="A323">
        <v>321</v>
      </c>
      <c r="B323">
        <v>3094313.294769183</v>
      </c>
      <c r="C323">
        <v>3171233.42226468</v>
      </c>
    </row>
    <row r="324" spans="1:3">
      <c r="A324">
        <v>322</v>
      </c>
      <c r="B324">
        <v>3094344.537277486</v>
      </c>
      <c r="C324">
        <v>3171233.42226468</v>
      </c>
    </row>
    <row r="325" spans="1:3">
      <c r="A325">
        <v>323</v>
      </c>
      <c r="B325">
        <v>3094253.681032141</v>
      </c>
      <c r="C325">
        <v>3171233.42226468</v>
      </c>
    </row>
    <row r="326" spans="1:3">
      <c r="A326">
        <v>324</v>
      </c>
      <c r="B326">
        <v>3094300.077204126</v>
      </c>
      <c r="C326">
        <v>3171233.42226468</v>
      </c>
    </row>
    <row r="327" spans="1:3">
      <c r="A327">
        <v>325</v>
      </c>
      <c r="B327">
        <v>3094241.693354743</v>
      </c>
      <c r="C327">
        <v>3171233.42226468</v>
      </c>
    </row>
    <row r="328" spans="1:3">
      <c r="A328">
        <v>326</v>
      </c>
      <c r="B328">
        <v>3094355.110043664</v>
      </c>
      <c r="C328">
        <v>3171233.42226468</v>
      </c>
    </row>
    <row r="329" spans="1:3">
      <c r="A329">
        <v>327</v>
      </c>
      <c r="B329">
        <v>3094247.700226547</v>
      </c>
      <c r="C329">
        <v>3171233.42226468</v>
      </c>
    </row>
    <row r="330" spans="1:3">
      <c r="A330">
        <v>328</v>
      </c>
      <c r="B330">
        <v>3094167.362772318</v>
      </c>
      <c r="C330">
        <v>3171233.42226468</v>
      </c>
    </row>
    <row r="331" spans="1:3">
      <c r="A331">
        <v>329</v>
      </c>
      <c r="B331">
        <v>3094210.535401297</v>
      </c>
      <c r="C331">
        <v>3171233.42226468</v>
      </c>
    </row>
    <row r="332" spans="1:3">
      <c r="A332">
        <v>330</v>
      </c>
      <c r="B332">
        <v>3094086.984699669</v>
      </c>
      <c r="C332">
        <v>3171233.42226468</v>
      </c>
    </row>
    <row r="333" spans="1:3">
      <c r="A333">
        <v>331</v>
      </c>
      <c r="B333">
        <v>3094143.442076755</v>
      </c>
      <c r="C333">
        <v>3171233.42226468</v>
      </c>
    </row>
    <row r="334" spans="1:3">
      <c r="A334">
        <v>332</v>
      </c>
      <c r="B334">
        <v>3094023.572472811</v>
      </c>
      <c r="C334">
        <v>3171233.42226468</v>
      </c>
    </row>
    <row r="335" spans="1:3">
      <c r="A335">
        <v>333</v>
      </c>
      <c r="B335">
        <v>3094019.364515382</v>
      </c>
      <c r="C335">
        <v>3171233.42226468</v>
      </c>
    </row>
    <row r="336" spans="1:3">
      <c r="A336">
        <v>334</v>
      </c>
      <c r="B336">
        <v>3093988.048833126</v>
      </c>
      <c r="C336">
        <v>3171233.42226468</v>
      </c>
    </row>
    <row r="337" spans="1:3">
      <c r="A337">
        <v>335</v>
      </c>
      <c r="B337">
        <v>3093963.870646343</v>
      </c>
      <c r="C337">
        <v>3171233.42226468</v>
      </c>
    </row>
    <row r="338" spans="1:3">
      <c r="A338">
        <v>336</v>
      </c>
      <c r="B338">
        <v>3094043.737868104</v>
      </c>
      <c r="C338">
        <v>3171233.42226468</v>
      </c>
    </row>
    <row r="339" spans="1:3">
      <c r="A339">
        <v>337</v>
      </c>
      <c r="B339">
        <v>3094073.856678071</v>
      </c>
      <c r="C339">
        <v>3171233.42226468</v>
      </c>
    </row>
    <row r="340" spans="1:3">
      <c r="A340">
        <v>338</v>
      </c>
      <c r="B340">
        <v>3094116.70563813</v>
      </c>
      <c r="C340">
        <v>3171233.42226468</v>
      </c>
    </row>
    <row r="341" spans="1:3">
      <c r="A341">
        <v>339</v>
      </c>
      <c r="B341">
        <v>3094011.134822392</v>
      </c>
      <c r="C341">
        <v>3171233.42226468</v>
      </c>
    </row>
    <row r="342" spans="1:3">
      <c r="A342">
        <v>340</v>
      </c>
      <c r="B342">
        <v>3094060.964171365</v>
      </c>
      <c r="C342">
        <v>3171233.42226468</v>
      </c>
    </row>
    <row r="343" spans="1:3">
      <c r="A343">
        <v>341</v>
      </c>
      <c r="B343">
        <v>3094004.975582848</v>
      </c>
      <c r="C343">
        <v>3171233.42226468</v>
      </c>
    </row>
    <row r="344" spans="1:3">
      <c r="A344">
        <v>342</v>
      </c>
      <c r="B344">
        <v>3094012.177000858</v>
      </c>
      <c r="C344">
        <v>3171233.42226468</v>
      </c>
    </row>
    <row r="345" spans="1:3">
      <c r="A345">
        <v>343</v>
      </c>
      <c r="B345">
        <v>3094042.429835513</v>
      </c>
      <c r="C345">
        <v>3171233.42226468</v>
      </c>
    </row>
    <row r="346" spans="1:3">
      <c r="A346">
        <v>344</v>
      </c>
      <c r="B346">
        <v>3094047.236272325</v>
      </c>
      <c r="C346">
        <v>3171233.42226468</v>
      </c>
    </row>
    <row r="347" spans="1:3">
      <c r="A347">
        <v>345</v>
      </c>
      <c r="B347">
        <v>3094027.436117364</v>
      </c>
      <c r="C347">
        <v>3171233.42226468</v>
      </c>
    </row>
    <row r="348" spans="1:3">
      <c r="A348">
        <v>346</v>
      </c>
      <c r="B348">
        <v>3093980.346039934</v>
      </c>
      <c r="C348">
        <v>3171233.42226468</v>
      </c>
    </row>
    <row r="349" spans="1:3">
      <c r="A349">
        <v>347</v>
      </c>
      <c r="B349">
        <v>3093966.005045076</v>
      </c>
      <c r="C349">
        <v>3171233.42226468</v>
      </c>
    </row>
    <row r="350" spans="1:3">
      <c r="A350">
        <v>348</v>
      </c>
      <c r="B350">
        <v>3093987.239751319</v>
      </c>
      <c r="C350">
        <v>3171233.42226468</v>
      </c>
    </row>
    <row r="351" spans="1:3">
      <c r="A351">
        <v>349</v>
      </c>
      <c r="B351">
        <v>3093963.882804018</v>
      </c>
      <c r="C351">
        <v>3171233.42226468</v>
      </c>
    </row>
    <row r="352" spans="1:3">
      <c r="A352">
        <v>350</v>
      </c>
      <c r="B352">
        <v>3093887.946337147</v>
      </c>
      <c r="C352">
        <v>3171233.42226468</v>
      </c>
    </row>
    <row r="353" spans="1:3">
      <c r="A353">
        <v>351</v>
      </c>
      <c r="B353">
        <v>3093836.146448734</v>
      </c>
      <c r="C353">
        <v>3171233.42226468</v>
      </c>
    </row>
    <row r="354" spans="1:3">
      <c r="A354">
        <v>352</v>
      </c>
      <c r="B354">
        <v>3093850.359052781</v>
      </c>
      <c r="C354">
        <v>3171233.42226468</v>
      </c>
    </row>
    <row r="355" spans="1:3">
      <c r="A355">
        <v>353</v>
      </c>
      <c r="B355">
        <v>3093797.206673201</v>
      </c>
      <c r="C355">
        <v>3171233.42226468</v>
      </c>
    </row>
    <row r="356" spans="1:3">
      <c r="A356">
        <v>354</v>
      </c>
      <c r="B356">
        <v>3093817.368878504</v>
      </c>
      <c r="C356">
        <v>3171233.42226468</v>
      </c>
    </row>
    <row r="357" spans="1:3">
      <c r="A357">
        <v>355</v>
      </c>
      <c r="B357">
        <v>3093842.332436655</v>
      </c>
      <c r="C357">
        <v>3171233.42226468</v>
      </c>
    </row>
    <row r="358" spans="1:3">
      <c r="A358">
        <v>356</v>
      </c>
      <c r="B358">
        <v>3093821.502111157</v>
      </c>
      <c r="C358">
        <v>3171233.42226468</v>
      </c>
    </row>
    <row r="359" spans="1:3">
      <c r="A359">
        <v>357</v>
      </c>
      <c r="B359">
        <v>3093821.228308587</v>
      </c>
      <c r="C359">
        <v>3171233.42226468</v>
      </c>
    </row>
    <row r="360" spans="1:3">
      <c r="A360">
        <v>358</v>
      </c>
      <c r="B360">
        <v>3093819.887902539</v>
      </c>
      <c r="C360">
        <v>3171233.42226468</v>
      </c>
    </row>
    <row r="361" spans="1:3">
      <c r="A361">
        <v>359</v>
      </c>
      <c r="B361">
        <v>3093817.174914659</v>
      </c>
      <c r="C361">
        <v>3171233.42226468</v>
      </c>
    </row>
    <row r="362" spans="1:3">
      <c r="A362">
        <v>360</v>
      </c>
      <c r="B362">
        <v>3093842.272491898</v>
      </c>
      <c r="C362">
        <v>3171233.42226468</v>
      </c>
    </row>
    <row r="363" spans="1:3">
      <c r="A363">
        <v>361</v>
      </c>
      <c r="B363">
        <v>3093847.353872536</v>
      </c>
      <c r="C363">
        <v>3171233.42226468</v>
      </c>
    </row>
    <row r="364" spans="1:3">
      <c r="A364">
        <v>362</v>
      </c>
      <c r="B364">
        <v>3093861.773140602</v>
      </c>
      <c r="C364">
        <v>3171233.42226468</v>
      </c>
    </row>
    <row r="365" spans="1:3">
      <c r="A365">
        <v>363</v>
      </c>
      <c r="B365">
        <v>3093843.774231684</v>
      </c>
      <c r="C365">
        <v>3171233.42226468</v>
      </c>
    </row>
    <row r="366" spans="1:3">
      <c r="A366">
        <v>364</v>
      </c>
      <c r="B366">
        <v>3093835.865762532</v>
      </c>
      <c r="C366">
        <v>3171233.42226468</v>
      </c>
    </row>
    <row r="367" spans="1:3">
      <c r="A367">
        <v>365</v>
      </c>
      <c r="B367">
        <v>3093835.199986318</v>
      </c>
      <c r="C367">
        <v>3171233.42226468</v>
      </c>
    </row>
    <row r="368" spans="1:3">
      <c r="A368">
        <v>366</v>
      </c>
      <c r="B368">
        <v>3093846.068534489</v>
      </c>
      <c r="C368">
        <v>3171233.42226468</v>
      </c>
    </row>
    <row r="369" spans="1:3">
      <c r="A369">
        <v>367</v>
      </c>
      <c r="B369">
        <v>3093843.548112696</v>
      </c>
      <c r="C369">
        <v>3171233.42226468</v>
      </c>
    </row>
    <row r="370" spans="1:3">
      <c r="A370">
        <v>368</v>
      </c>
      <c r="B370">
        <v>3093863.739923261</v>
      </c>
      <c r="C370">
        <v>3171233.42226468</v>
      </c>
    </row>
    <row r="371" spans="1:3">
      <c r="A371">
        <v>369</v>
      </c>
      <c r="B371">
        <v>3093843.664959451</v>
      </c>
      <c r="C371">
        <v>3171233.42226468</v>
      </c>
    </row>
    <row r="372" spans="1:3">
      <c r="A372">
        <v>370</v>
      </c>
      <c r="B372">
        <v>3093842.334949944</v>
      </c>
      <c r="C372">
        <v>3171233.42226468</v>
      </c>
    </row>
    <row r="373" spans="1:3">
      <c r="A373">
        <v>371</v>
      </c>
      <c r="B373">
        <v>3093840.19954055</v>
      </c>
      <c r="C373">
        <v>3171233.42226468</v>
      </c>
    </row>
    <row r="374" spans="1:3">
      <c r="A374">
        <v>372</v>
      </c>
      <c r="B374">
        <v>3093848.727310161</v>
      </c>
      <c r="C374">
        <v>3171233.42226468</v>
      </c>
    </row>
    <row r="375" spans="1:3">
      <c r="A375">
        <v>373</v>
      </c>
      <c r="B375">
        <v>3093852.137760533</v>
      </c>
      <c r="C375">
        <v>3171233.42226468</v>
      </c>
    </row>
    <row r="376" spans="1:3">
      <c r="A376">
        <v>374</v>
      </c>
      <c r="B376">
        <v>3093848.610597574</v>
      </c>
      <c r="C376">
        <v>3171233.42226468</v>
      </c>
    </row>
    <row r="377" spans="1:3">
      <c r="A377">
        <v>375</v>
      </c>
      <c r="B377">
        <v>3093845.080968347</v>
      </c>
      <c r="C377">
        <v>3171233.42226468</v>
      </c>
    </row>
    <row r="378" spans="1:3">
      <c r="A378">
        <v>376</v>
      </c>
      <c r="B378">
        <v>3093840.184585802</v>
      </c>
      <c r="C378">
        <v>3171233.42226468</v>
      </c>
    </row>
    <row r="379" spans="1:3">
      <c r="A379">
        <v>377</v>
      </c>
      <c r="B379">
        <v>3093865.178398975</v>
      </c>
      <c r="C379">
        <v>3171233.42226468</v>
      </c>
    </row>
    <row r="380" spans="1:3">
      <c r="A380">
        <v>378</v>
      </c>
      <c r="B380">
        <v>3093851.771462691</v>
      </c>
      <c r="C380">
        <v>3171233.42226468</v>
      </c>
    </row>
    <row r="381" spans="1:3">
      <c r="A381">
        <v>379</v>
      </c>
      <c r="B381">
        <v>3093849.254726399</v>
      </c>
      <c r="C381">
        <v>3171233.42226468</v>
      </c>
    </row>
    <row r="382" spans="1:3">
      <c r="A382">
        <v>380</v>
      </c>
      <c r="B382">
        <v>3093838.717679692</v>
      </c>
      <c r="C382">
        <v>3171233.42226468</v>
      </c>
    </row>
    <row r="383" spans="1:3">
      <c r="A383">
        <v>381</v>
      </c>
      <c r="B383">
        <v>3093853.90924785</v>
      </c>
      <c r="C383">
        <v>3171233.42226468</v>
      </c>
    </row>
    <row r="384" spans="1:3">
      <c r="A384">
        <v>382</v>
      </c>
      <c r="B384">
        <v>3093846.978516075</v>
      </c>
      <c r="C384">
        <v>3171233.42226468</v>
      </c>
    </row>
    <row r="385" spans="1:3">
      <c r="A385">
        <v>383</v>
      </c>
      <c r="B385">
        <v>3093848.211092577</v>
      </c>
      <c r="C385">
        <v>3171233.42226468</v>
      </c>
    </row>
    <row r="386" spans="1:3">
      <c r="A386">
        <v>384</v>
      </c>
      <c r="B386">
        <v>3093846.223400131</v>
      </c>
      <c r="C386">
        <v>3171233.42226468</v>
      </c>
    </row>
    <row r="387" spans="1:3">
      <c r="A387">
        <v>385</v>
      </c>
      <c r="B387">
        <v>3093845.667544755</v>
      </c>
      <c r="C387">
        <v>3171233.42226468</v>
      </c>
    </row>
    <row r="388" spans="1:3">
      <c r="A388">
        <v>386</v>
      </c>
      <c r="B388">
        <v>3093844.741671517</v>
      </c>
      <c r="C388">
        <v>3171233.42226468</v>
      </c>
    </row>
    <row r="389" spans="1:3">
      <c r="A389">
        <v>387</v>
      </c>
      <c r="B389">
        <v>3093845.986715939</v>
      </c>
      <c r="C389">
        <v>3171233.42226468</v>
      </c>
    </row>
    <row r="390" spans="1:3">
      <c r="A390">
        <v>388</v>
      </c>
      <c r="B390">
        <v>3093852.810638909</v>
      </c>
      <c r="C390">
        <v>3171233.42226468</v>
      </c>
    </row>
    <row r="391" spans="1:3">
      <c r="A391">
        <v>389</v>
      </c>
      <c r="B391">
        <v>3093860.288396635</v>
      </c>
      <c r="C391">
        <v>3171233.42226468</v>
      </c>
    </row>
    <row r="392" spans="1:3">
      <c r="A392">
        <v>390</v>
      </c>
      <c r="B392">
        <v>3093851.970433293</v>
      </c>
      <c r="C392">
        <v>3171233.42226468</v>
      </c>
    </row>
    <row r="393" spans="1:3">
      <c r="A393">
        <v>391</v>
      </c>
      <c r="B393">
        <v>3093846.02782971</v>
      </c>
      <c r="C393">
        <v>3171233.42226468</v>
      </c>
    </row>
    <row r="394" spans="1:3">
      <c r="A394">
        <v>392</v>
      </c>
      <c r="B394">
        <v>3093848.752266236</v>
      </c>
      <c r="C394">
        <v>3171233.42226468</v>
      </c>
    </row>
    <row r="395" spans="1:3">
      <c r="A395">
        <v>393</v>
      </c>
      <c r="B395">
        <v>3093854.020075609</v>
      </c>
      <c r="C395">
        <v>3171233.42226468</v>
      </c>
    </row>
    <row r="396" spans="1:3">
      <c r="A396">
        <v>394</v>
      </c>
      <c r="B396">
        <v>3093853.33636427</v>
      </c>
      <c r="C396">
        <v>3171233.42226468</v>
      </c>
    </row>
    <row r="397" spans="1:3">
      <c r="A397">
        <v>395</v>
      </c>
      <c r="B397">
        <v>3093858.604224587</v>
      </c>
      <c r="C397">
        <v>3171233.42226468</v>
      </c>
    </row>
    <row r="398" spans="1:3">
      <c r="A398">
        <v>396</v>
      </c>
      <c r="B398">
        <v>3093865.259747132</v>
      </c>
      <c r="C398">
        <v>3171233.42226468</v>
      </c>
    </row>
    <row r="399" spans="1:3">
      <c r="A399">
        <v>397</v>
      </c>
      <c r="B399">
        <v>3093857.519737528</v>
      </c>
      <c r="C399">
        <v>3171233.42226468</v>
      </c>
    </row>
    <row r="400" spans="1:3">
      <c r="A400">
        <v>398</v>
      </c>
      <c r="B400">
        <v>3093866.724606938</v>
      </c>
      <c r="C400">
        <v>3171233.42226468</v>
      </c>
    </row>
    <row r="401" spans="1:3">
      <c r="A401">
        <v>399</v>
      </c>
      <c r="B401">
        <v>3093866.347732627</v>
      </c>
      <c r="C401">
        <v>3171233.42226468</v>
      </c>
    </row>
    <row r="402" spans="1:3">
      <c r="A402">
        <v>400</v>
      </c>
      <c r="B402">
        <v>3093868.977197547</v>
      </c>
      <c r="C402">
        <v>3171233.42226468</v>
      </c>
    </row>
    <row r="403" spans="1:3">
      <c r="A403">
        <v>401</v>
      </c>
      <c r="B403">
        <v>3093863.104376308</v>
      </c>
      <c r="C403">
        <v>3171233.42226468</v>
      </c>
    </row>
    <row r="404" spans="1:3">
      <c r="A404">
        <v>402</v>
      </c>
      <c r="B404">
        <v>3093872.501222483</v>
      </c>
      <c r="C404">
        <v>3171233.42226468</v>
      </c>
    </row>
    <row r="405" spans="1:3">
      <c r="A405">
        <v>403</v>
      </c>
      <c r="B405">
        <v>3093869.613268</v>
      </c>
      <c r="C405">
        <v>3171233.42226468</v>
      </c>
    </row>
    <row r="406" spans="1:3">
      <c r="A406">
        <v>404</v>
      </c>
      <c r="B406">
        <v>3093862.048850101</v>
      </c>
      <c r="C406">
        <v>3171233.42226468</v>
      </c>
    </row>
    <row r="407" spans="1:3">
      <c r="A407">
        <v>405</v>
      </c>
      <c r="B407">
        <v>3093867.379485556</v>
      </c>
      <c r="C407">
        <v>3171233.42226468</v>
      </c>
    </row>
    <row r="408" spans="1:3">
      <c r="A408">
        <v>406</v>
      </c>
      <c r="B408">
        <v>3093868.173177646</v>
      </c>
      <c r="C408">
        <v>3171233.42226468</v>
      </c>
    </row>
    <row r="409" spans="1:3">
      <c r="A409">
        <v>407</v>
      </c>
      <c r="B409">
        <v>3093867.887989376</v>
      </c>
      <c r="C409">
        <v>3171233.42226468</v>
      </c>
    </row>
    <row r="410" spans="1:3">
      <c r="A410">
        <v>408</v>
      </c>
      <c r="B410">
        <v>3093866.160744476</v>
      </c>
      <c r="C410">
        <v>3171233.42226468</v>
      </c>
    </row>
    <row r="411" spans="1:3">
      <c r="A411">
        <v>409</v>
      </c>
      <c r="B411">
        <v>3093869.080844833</v>
      </c>
      <c r="C411">
        <v>3171233.42226468</v>
      </c>
    </row>
    <row r="412" spans="1:3">
      <c r="A412">
        <v>410</v>
      </c>
      <c r="B412">
        <v>3093870.466935221</v>
      </c>
      <c r="C412">
        <v>3171233.42226468</v>
      </c>
    </row>
    <row r="413" spans="1:3">
      <c r="A413">
        <v>411</v>
      </c>
      <c r="B413">
        <v>3093866.347468025</v>
      </c>
      <c r="C413">
        <v>3171233.42226468</v>
      </c>
    </row>
    <row r="414" spans="1:3">
      <c r="A414">
        <v>412</v>
      </c>
      <c r="B414">
        <v>3093866.071621552</v>
      </c>
      <c r="C414">
        <v>3171233.42226468</v>
      </c>
    </row>
    <row r="415" spans="1:3">
      <c r="A415">
        <v>413</v>
      </c>
      <c r="B415">
        <v>3093868.914847147</v>
      </c>
      <c r="C415">
        <v>3171233.42226468</v>
      </c>
    </row>
    <row r="416" spans="1:3">
      <c r="A416">
        <v>414</v>
      </c>
      <c r="B416">
        <v>3093872.521214251</v>
      </c>
      <c r="C416">
        <v>3171233.42226468</v>
      </c>
    </row>
    <row r="417" spans="1:3">
      <c r="A417">
        <v>415</v>
      </c>
      <c r="B417">
        <v>3093874.176036581</v>
      </c>
      <c r="C417">
        <v>3171233.42226468</v>
      </c>
    </row>
    <row r="418" spans="1:3">
      <c r="A418">
        <v>416</v>
      </c>
      <c r="B418">
        <v>3093871.43879515</v>
      </c>
      <c r="C418">
        <v>3171233.42226468</v>
      </c>
    </row>
    <row r="419" spans="1:3">
      <c r="A419">
        <v>417</v>
      </c>
      <c r="B419">
        <v>3093871.167129542</v>
      </c>
      <c r="C419">
        <v>3171233.42226468</v>
      </c>
    </row>
    <row r="420" spans="1:3">
      <c r="A420">
        <v>418</v>
      </c>
      <c r="B420">
        <v>3093874.585061147</v>
      </c>
      <c r="C420">
        <v>3171233.42226468</v>
      </c>
    </row>
    <row r="421" spans="1:3">
      <c r="A421">
        <v>419</v>
      </c>
      <c r="B421">
        <v>3093875.155596416</v>
      </c>
      <c r="C421">
        <v>3171233.42226468</v>
      </c>
    </row>
    <row r="422" spans="1:3">
      <c r="A422">
        <v>420</v>
      </c>
      <c r="B422">
        <v>3093871.066721325</v>
      </c>
      <c r="C422">
        <v>3171233.42226468</v>
      </c>
    </row>
    <row r="423" spans="1:3">
      <c r="A423">
        <v>421</v>
      </c>
      <c r="B423">
        <v>3093873.582068159</v>
      </c>
      <c r="C423">
        <v>3171233.42226468</v>
      </c>
    </row>
    <row r="424" spans="1:3">
      <c r="A424">
        <v>422</v>
      </c>
      <c r="B424">
        <v>3093876.989833253</v>
      </c>
      <c r="C424">
        <v>3171233.42226468</v>
      </c>
    </row>
    <row r="425" spans="1:3">
      <c r="A425">
        <v>423</v>
      </c>
      <c r="B425">
        <v>3093873.196160692</v>
      </c>
      <c r="C425">
        <v>3171233.42226468</v>
      </c>
    </row>
    <row r="426" spans="1:3">
      <c r="A426">
        <v>424</v>
      </c>
      <c r="B426">
        <v>3093876.44576282</v>
      </c>
      <c r="C426">
        <v>3171233.42226468</v>
      </c>
    </row>
    <row r="427" spans="1:3">
      <c r="A427">
        <v>425</v>
      </c>
      <c r="B427">
        <v>3093876.533393345</v>
      </c>
      <c r="C427">
        <v>3171233.42226468</v>
      </c>
    </row>
    <row r="428" spans="1:3">
      <c r="A428">
        <v>426</v>
      </c>
      <c r="B428">
        <v>3093875.112046132</v>
      </c>
      <c r="C428">
        <v>3171233.42226468</v>
      </c>
    </row>
    <row r="429" spans="1:3">
      <c r="A429">
        <v>427</v>
      </c>
      <c r="B429">
        <v>3093878.30697501</v>
      </c>
      <c r="C429">
        <v>3171233.42226468</v>
      </c>
    </row>
    <row r="430" spans="1:3">
      <c r="A430">
        <v>428</v>
      </c>
      <c r="B430">
        <v>3093879.247669375</v>
      </c>
      <c r="C430">
        <v>3171233.42226468</v>
      </c>
    </row>
    <row r="431" spans="1:3">
      <c r="A431">
        <v>429</v>
      </c>
      <c r="B431">
        <v>3093878.693313443</v>
      </c>
      <c r="C431">
        <v>3171233.42226468</v>
      </c>
    </row>
    <row r="432" spans="1:3">
      <c r="A432">
        <v>430</v>
      </c>
      <c r="B432">
        <v>3093878.160981864</v>
      </c>
      <c r="C432">
        <v>3171233.42226468</v>
      </c>
    </row>
    <row r="433" spans="1:3">
      <c r="A433">
        <v>431</v>
      </c>
      <c r="B433">
        <v>3093878.354851777</v>
      </c>
      <c r="C433">
        <v>3171233.42226468</v>
      </c>
    </row>
    <row r="434" spans="1:3">
      <c r="A434">
        <v>432</v>
      </c>
      <c r="B434">
        <v>3093876.692400843</v>
      </c>
      <c r="C434">
        <v>3171233.42226468</v>
      </c>
    </row>
    <row r="435" spans="1:3">
      <c r="A435">
        <v>433</v>
      </c>
      <c r="B435">
        <v>3093877.464446843</v>
      </c>
      <c r="C435">
        <v>3171233.42226468</v>
      </c>
    </row>
    <row r="436" spans="1:3">
      <c r="A436">
        <v>434</v>
      </c>
      <c r="B436">
        <v>3093878.018979295</v>
      </c>
      <c r="C436">
        <v>3171233.42226468</v>
      </c>
    </row>
    <row r="437" spans="1:3">
      <c r="A437">
        <v>435</v>
      </c>
      <c r="B437">
        <v>3093878.23029447</v>
      </c>
      <c r="C437">
        <v>3171233.42226468</v>
      </c>
    </row>
    <row r="438" spans="1:3">
      <c r="A438">
        <v>436</v>
      </c>
      <c r="B438">
        <v>3093878.289324482</v>
      </c>
      <c r="C438">
        <v>3171233.42226468</v>
      </c>
    </row>
    <row r="439" spans="1:3">
      <c r="A439">
        <v>437</v>
      </c>
      <c r="B439">
        <v>3093878.172809557</v>
      </c>
      <c r="C439">
        <v>3171233.42226468</v>
      </c>
    </row>
    <row r="440" spans="1:3">
      <c r="A440">
        <v>438</v>
      </c>
      <c r="B440">
        <v>3093877.977120702</v>
      </c>
      <c r="C440">
        <v>3171233.42226468</v>
      </c>
    </row>
    <row r="441" spans="1:3">
      <c r="A441">
        <v>439</v>
      </c>
      <c r="B441">
        <v>3093876.647445305</v>
      </c>
      <c r="C441">
        <v>3171233.42226468</v>
      </c>
    </row>
    <row r="442" spans="1:3">
      <c r="A442">
        <v>440</v>
      </c>
      <c r="B442">
        <v>3093878.858986562</v>
      </c>
      <c r="C442">
        <v>3171233.42226468</v>
      </c>
    </row>
    <row r="443" spans="1:3">
      <c r="A443">
        <v>441</v>
      </c>
      <c r="B443">
        <v>3093879.798502326</v>
      </c>
      <c r="C443">
        <v>3171233.42226468</v>
      </c>
    </row>
    <row r="444" spans="1:3">
      <c r="A444">
        <v>442</v>
      </c>
      <c r="B444">
        <v>3093879.011607443</v>
      </c>
      <c r="C444">
        <v>3171233.42226468</v>
      </c>
    </row>
    <row r="445" spans="1:3">
      <c r="A445">
        <v>443</v>
      </c>
      <c r="B445">
        <v>3093879.82641106</v>
      </c>
      <c r="C445">
        <v>3171233.42226468</v>
      </c>
    </row>
    <row r="446" spans="1:3">
      <c r="A446">
        <v>444</v>
      </c>
      <c r="B446">
        <v>3093879.477510541</v>
      </c>
      <c r="C446">
        <v>3171233.42226468</v>
      </c>
    </row>
    <row r="447" spans="1:3">
      <c r="A447">
        <v>445</v>
      </c>
      <c r="B447">
        <v>3093880.458342332</v>
      </c>
      <c r="C447">
        <v>3171233.42226468</v>
      </c>
    </row>
    <row r="448" spans="1:3">
      <c r="A448">
        <v>446</v>
      </c>
      <c r="B448">
        <v>3093880.631996869</v>
      </c>
      <c r="C448">
        <v>3171233.42226468</v>
      </c>
    </row>
    <row r="449" spans="1:3">
      <c r="A449">
        <v>447</v>
      </c>
      <c r="B449">
        <v>3093882.613860018</v>
      </c>
      <c r="C449">
        <v>3171233.42226468</v>
      </c>
    </row>
    <row r="450" spans="1:3">
      <c r="A450">
        <v>448</v>
      </c>
      <c r="B450">
        <v>3093880.534149661</v>
      </c>
      <c r="C450">
        <v>3171233.42226468</v>
      </c>
    </row>
    <row r="451" spans="1:3">
      <c r="A451">
        <v>449</v>
      </c>
      <c r="B451">
        <v>3093880.705851496</v>
      </c>
      <c r="C451">
        <v>3171233.42226468</v>
      </c>
    </row>
    <row r="452" spans="1:3">
      <c r="A452">
        <v>450</v>
      </c>
      <c r="B452">
        <v>3093880.600058127</v>
      </c>
      <c r="C452">
        <v>3171233.42226468</v>
      </c>
    </row>
    <row r="453" spans="1:3">
      <c r="A453">
        <v>451</v>
      </c>
      <c r="B453">
        <v>3093881.016191678</v>
      </c>
      <c r="C453">
        <v>3171233.42226468</v>
      </c>
    </row>
    <row r="454" spans="1:3">
      <c r="A454">
        <v>452</v>
      </c>
      <c r="B454">
        <v>3093881.207811193</v>
      </c>
      <c r="C454">
        <v>3171233.42226468</v>
      </c>
    </row>
    <row r="455" spans="1:3">
      <c r="A455">
        <v>453</v>
      </c>
      <c r="B455">
        <v>3093880.825967573</v>
      </c>
      <c r="C455">
        <v>3171233.42226468</v>
      </c>
    </row>
    <row r="456" spans="1:3">
      <c r="A456">
        <v>454</v>
      </c>
      <c r="B456">
        <v>3093881.770623519</v>
      </c>
      <c r="C456">
        <v>3171233.42226468</v>
      </c>
    </row>
    <row r="457" spans="1:3">
      <c r="A457">
        <v>455</v>
      </c>
      <c r="B457">
        <v>3093881.077582781</v>
      </c>
      <c r="C457">
        <v>3171233.42226468</v>
      </c>
    </row>
    <row r="458" spans="1:3">
      <c r="A458">
        <v>456</v>
      </c>
      <c r="B458">
        <v>3093880.952675748</v>
      </c>
      <c r="C458">
        <v>3171233.42226468</v>
      </c>
    </row>
    <row r="459" spans="1:3">
      <c r="A459">
        <v>457</v>
      </c>
      <c r="B459">
        <v>3093881.254376571</v>
      </c>
      <c r="C459">
        <v>3171233.42226468</v>
      </c>
    </row>
    <row r="460" spans="1:3">
      <c r="A460">
        <v>458</v>
      </c>
      <c r="B460">
        <v>3093881.564068091</v>
      </c>
      <c r="C460">
        <v>3171233.42226468</v>
      </c>
    </row>
    <row r="461" spans="1:3">
      <c r="A461">
        <v>459</v>
      </c>
      <c r="B461">
        <v>3093882.404501879</v>
      </c>
      <c r="C461">
        <v>3171233.42226468</v>
      </c>
    </row>
    <row r="462" spans="1:3">
      <c r="A462">
        <v>460</v>
      </c>
      <c r="B462">
        <v>3093881.201555658</v>
      </c>
      <c r="C462">
        <v>3171233.42226468</v>
      </c>
    </row>
    <row r="463" spans="1:3">
      <c r="A463">
        <v>461</v>
      </c>
      <c r="B463">
        <v>3093880.946381636</v>
      </c>
      <c r="C463">
        <v>3171233.42226468</v>
      </c>
    </row>
    <row r="464" spans="1:3">
      <c r="A464">
        <v>462</v>
      </c>
      <c r="B464">
        <v>3093880.825490266</v>
      </c>
      <c r="C464">
        <v>3171233.42226468</v>
      </c>
    </row>
    <row r="465" spans="1:3">
      <c r="A465">
        <v>463</v>
      </c>
      <c r="B465">
        <v>3093880.293272414</v>
      </c>
      <c r="C465">
        <v>3171233.42226468</v>
      </c>
    </row>
    <row r="466" spans="1:3">
      <c r="A466">
        <v>464</v>
      </c>
      <c r="B466">
        <v>3093881.025435263</v>
      </c>
      <c r="C466">
        <v>3171233.42226468</v>
      </c>
    </row>
    <row r="467" spans="1:3">
      <c r="A467">
        <v>465</v>
      </c>
      <c r="B467">
        <v>3093880.841324585</v>
      </c>
      <c r="C467">
        <v>3171233.42226468</v>
      </c>
    </row>
    <row r="468" spans="1:3">
      <c r="A468">
        <v>466</v>
      </c>
      <c r="B468">
        <v>3093881.650883084</v>
      </c>
      <c r="C468">
        <v>3171233.42226468</v>
      </c>
    </row>
    <row r="469" spans="1:3">
      <c r="A469">
        <v>467</v>
      </c>
      <c r="B469">
        <v>3093880.91199364</v>
      </c>
      <c r="C469">
        <v>3171233.42226468</v>
      </c>
    </row>
    <row r="470" spans="1:3">
      <c r="A470">
        <v>468</v>
      </c>
      <c r="B470">
        <v>3093881.213477223</v>
      </c>
      <c r="C470">
        <v>3171233.42226468</v>
      </c>
    </row>
    <row r="471" spans="1:3">
      <c r="A471">
        <v>469</v>
      </c>
      <c r="B471">
        <v>3093881.253403256</v>
      </c>
      <c r="C471">
        <v>3171233.42226468</v>
      </c>
    </row>
    <row r="472" spans="1:3">
      <c r="A472">
        <v>470</v>
      </c>
      <c r="B472">
        <v>3093881.077864822</v>
      </c>
      <c r="C472">
        <v>3171233.42226468</v>
      </c>
    </row>
    <row r="473" spans="1:3">
      <c r="A473">
        <v>471</v>
      </c>
      <c r="B473">
        <v>3093881.002258433</v>
      </c>
      <c r="C473">
        <v>3171233.42226468</v>
      </c>
    </row>
    <row r="474" spans="1:3">
      <c r="A474">
        <v>472</v>
      </c>
      <c r="B474">
        <v>3093880.979955264</v>
      </c>
      <c r="C474">
        <v>3171233.42226468</v>
      </c>
    </row>
    <row r="475" spans="1:3">
      <c r="A475">
        <v>473</v>
      </c>
      <c r="B475">
        <v>3093880.790266586</v>
      </c>
      <c r="C475">
        <v>3171233.42226468</v>
      </c>
    </row>
    <row r="476" spans="1:3">
      <c r="A476">
        <v>474</v>
      </c>
      <c r="B476">
        <v>3093881.157238229</v>
      </c>
      <c r="C476">
        <v>3171233.42226468</v>
      </c>
    </row>
    <row r="477" spans="1:3">
      <c r="A477">
        <v>475</v>
      </c>
      <c r="B477">
        <v>3093881.299664055</v>
      </c>
      <c r="C477">
        <v>3171233.42226468</v>
      </c>
    </row>
    <row r="478" spans="1:3">
      <c r="A478">
        <v>476</v>
      </c>
      <c r="B478">
        <v>3093881.232756808</v>
      </c>
      <c r="C478">
        <v>3171233.42226468</v>
      </c>
    </row>
    <row r="479" spans="1:3">
      <c r="A479">
        <v>477</v>
      </c>
      <c r="B479">
        <v>3093881.730995761</v>
      </c>
      <c r="C479">
        <v>3171233.42226468</v>
      </c>
    </row>
    <row r="480" spans="1:3">
      <c r="A480">
        <v>478</v>
      </c>
      <c r="B480">
        <v>3093882.081451356</v>
      </c>
      <c r="C480">
        <v>3171233.42226468</v>
      </c>
    </row>
    <row r="481" spans="1:3">
      <c r="A481">
        <v>479</v>
      </c>
      <c r="B481">
        <v>3093881.372183111</v>
      </c>
      <c r="C481">
        <v>3171233.42226468</v>
      </c>
    </row>
    <row r="482" spans="1:3">
      <c r="A482">
        <v>480</v>
      </c>
      <c r="B482">
        <v>3093881.870529186</v>
      </c>
      <c r="C482">
        <v>3171233.42226468</v>
      </c>
    </row>
    <row r="483" spans="1:3">
      <c r="A483">
        <v>481</v>
      </c>
      <c r="B483">
        <v>3093881.966583729</v>
      </c>
      <c r="C483">
        <v>3171233.42226468</v>
      </c>
    </row>
    <row r="484" spans="1:3">
      <c r="A484">
        <v>482</v>
      </c>
      <c r="B484">
        <v>3093881.89400604</v>
      </c>
      <c r="C484">
        <v>3171233.42226468</v>
      </c>
    </row>
    <row r="485" spans="1:3">
      <c r="A485">
        <v>483</v>
      </c>
      <c r="B485">
        <v>3093881.754616175</v>
      </c>
      <c r="C485">
        <v>3171233.42226468</v>
      </c>
    </row>
    <row r="486" spans="1:3">
      <c r="A486">
        <v>484</v>
      </c>
      <c r="B486">
        <v>3093882.455324456</v>
      </c>
      <c r="C486">
        <v>3171233.42226468</v>
      </c>
    </row>
    <row r="487" spans="1:3">
      <c r="A487">
        <v>485</v>
      </c>
      <c r="B487">
        <v>3093881.843979025</v>
      </c>
      <c r="C487">
        <v>3171233.42226468</v>
      </c>
    </row>
    <row r="488" spans="1:3">
      <c r="A488">
        <v>486</v>
      </c>
      <c r="B488">
        <v>3093881.998655725</v>
      </c>
      <c r="C488">
        <v>3171233.42226468</v>
      </c>
    </row>
    <row r="489" spans="1:3">
      <c r="A489">
        <v>487</v>
      </c>
      <c r="B489">
        <v>3093881.974495618</v>
      </c>
      <c r="C489">
        <v>3171233.42226468</v>
      </c>
    </row>
    <row r="490" spans="1:3">
      <c r="A490">
        <v>488</v>
      </c>
      <c r="B490">
        <v>3093882.009624152</v>
      </c>
      <c r="C490">
        <v>3171233.42226468</v>
      </c>
    </row>
    <row r="491" spans="1:3">
      <c r="A491">
        <v>489</v>
      </c>
      <c r="B491">
        <v>3093881.890080205</v>
      </c>
      <c r="C491">
        <v>3171233.42226468</v>
      </c>
    </row>
    <row r="492" spans="1:3">
      <c r="A492">
        <v>490</v>
      </c>
      <c r="B492">
        <v>3093882.006326124</v>
      </c>
      <c r="C492">
        <v>3171233.42226468</v>
      </c>
    </row>
    <row r="493" spans="1:3">
      <c r="A493">
        <v>491</v>
      </c>
      <c r="B493">
        <v>3093881.88204917</v>
      </c>
      <c r="C493">
        <v>3171233.42226468</v>
      </c>
    </row>
    <row r="494" spans="1:3">
      <c r="A494">
        <v>492</v>
      </c>
      <c r="B494">
        <v>3093881.93772445</v>
      </c>
      <c r="C494">
        <v>3171233.42226468</v>
      </c>
    </row>
    <row r="495" spans="1:3">
      <c r="A495">
        <v>493</v>
      </c>
      <c r="B495">
        <v>3093882.248120548</v>
      </c>
      <c r="C495">
        <v>3171233.42226468</v>
      </c>
    </row>
    <row r="496" spans="1:3">
      <c r="A496">
        <v>494</v>
      </c>
      <c r="B496">
        <v>3093882.351252772</v>
      </c>
      <c r="C496">
        <v>3171233.42226468</v>
      </c>
    </row>
    <row r="497" spans="1:3">
      <c r="A497">
        <v>495</v>
      </c>
      <c r="B497">
        <v>3093882.425439901</v>
      </c>
      <c r="C497">
        <v>3171233.42226468</v>
      </c>
    </row>
    <row r="498" spans="1:3">
      <c r="A498">
        <v>496</v>
      </c>
      <c r="B498">
        <v>3093882.379621543</v>
      </c>
      <c r="C498">
        <v>3171233.42226468</v>
      </c>
    </row>
    <row r="499" spans="1:3">
      <c r="A499">
        <v>497</v>
      </c>
      <c r="B499">
        <v>3093882.415001553</v>
      </c>
      <c r="C499">
        <v>3171233.42226468</v>
      </c>
    </row>
    <row r="500" spans="1:3">
      <c r="A500">
        <v>498</v>
      </c>
      <c r="B500">
        <v>3093882.476087322</v>
      </c>
      <c r="C500">
        <v>3171233.42226468</v>
      </c>
    </row>
    <row r="501" spans="1:3">
      <c r="A501">
        <v>499</v>
      </c>
      <c r="B501">
        <v>3093882.539881684</v>
      </c>
      <c r="C501">
        <v>3171233.42226468</v>
      </c>
    </row>
    <row r="502" spans="1:3">
      <c r="A502">
        <v>500</v>
      </c>
      <c r="B502">
        <v>3093882.461707537</v>
      </c>
      <c r="C502">
        <v>3171233.42226468</v>
      </c>
    </row>
    <row r="503" spans="1:3">
      <c r="A503">
        <v>501</v>
      </c>
      <c r="B503">
        <v>3093882.555559593</v>
      </c>
      <c r="C503">
        <v>3171233.42226468</v>
      </c>
    </row>
    <row r="504" spans="1:3">
      <c r="A504">
        <v>502</v>
      </c>
      <c r="B504">
        <v>3093882.731022979</v>
      </c>
      <c r="C504">
        <v>3171233.42226468</v>
      </c>
    </row>
    <row r="505" spans="1:3">
      <c r="A505">
        <v>503</v>
      </c>
      <c r="B505">
        <v>3093882.743384765</v>
      </c>
      <c r="C505">
        <v>3171233.42226468</v>
      </c>
    </row>
    <row r="506" spans="1:3">
      <c r="A506">
        <v>504</v>
      </c>
      <c r="B506">
        <v>3093882.566337726</v>
      </c>
      <c r="C506">
        <v>3171233.42226468</v>
      </c>
    </row>
    <row r="507" spans="1:3">
      <c r="A507">
        <v>505</v>
      </c>
      <c r="B507">
        <v>3093882.672263385</v>
      </c>
      <c r="C507">
        <v>3171233.42226468</v>
      </c>
    </row>
    <row r="508" spans="1:3">
      <c r="A508">
        <v>506</v>
      </c>
      <c r="B508">
        <v>3093882.545937707</v>
      </c>
      <c r="C508">
        <v>3171233.42226468</v>
      </c>
    </row>
    <row r="509" spans="1:3">
      <c r="A509">
        <v>507</v>
      </c>
      <c r="B509">
        <v>3093882.695345488</v>
      </c>
      <c r="C509">
        <v>3171233.42226468</v>
      </c>
    </row>
    <row r="510" spans="1:3">
      <c r="A510">
        <v>508</v>
      </c>
      <c r="B510">
        <v>3093882.982086807</v>
      </c>
      <c r="C510">
        <v>3171233.42226468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1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7578.241865247845</v>
      </c>
      <c r="C2">
        <v>10114.37249497208</v>
      </c>
      <c r="D2">
        <v>999.6034336780893</v>
      </c>
      <c r="E2">
        <v>505.7186247486036</v>
      </c>
    </row>
    <row r="3" spans="1:5">
      <c r="A3">
        <v>1</v>
      </c>
      <c r="B3">
        <v>7578.241865247845</v>
      </c>
      <c r="C3">
        <v>10114.37249497208</v>
      </c>
      <c r="D3">
        <v>5551.071056415518</v>
      </c>
      <c r="E3">
        <v>5057.186247486041</v>
      </c>
    </row>
    <row r="4" spans="1:5">
      <c r="A4">
        <v>2</v>
      </c>
      <c r="B4">
        <v>7578.241865247845</v>
      </c>
      <c r="C4">
        <v>10114.37249497208</v>
      </c>
      <c r="D4">
        <v>5457.97928604049</v>
      </c>
      <c r="E4">
        <v>4964.094477111009</v>
      </c>
    </row>
    <row r="5" spans="1:5">
      <c r="A5">
        <v>3</v>
      </c>
      <c r="B5">
        <v>7578.241865247845</v>
      </c>
      <c r="C5">
        <v>10114.37249497208</v>
      </c>
      <c r="D5">
        <v>5363.718842829064</v>
      </c>
      <c r="E5">
        <v>4869.834033899575</v>
      </c>
    </row>
    <row r="6" spans="1:5">
      <c r="A6">
        <v>4</v>
      </c>
      <c r="B6">
        <v>7578.241865247845</v>
      </c>
      <c r="C6">
        <v>10114.37249497208</v>
      </c>
      <c r="D6">
        <v>5268.643682634205</v>
      </c>
      <c r="E6">
        <v>4774.758873704719</v>
      </c>
    </row>
    <row r="7" spans="1:5">
      <c r="A7">
        <v>5</v>
      </c>
      <c r="B7">
        <v>7578.241865247845</v>
      </c>
      <c r="C7">
        <v>10114.37249497208</v>
      </c>
      <c r="D7">
        <v>5173.020599703552</v>
      </c>
      <c r="E7">
        <v>4679.13579077406</v>
      </c>
    </row>
    <row r="8" spans="1:5">
      <c r="A8">
        <v>6</v>
      </c>
      <c r="B8">
        <v>7578.241865247845</v>
      </c>
      <c r="C8">
        <v>10114.37249497208</v>
      </c>
      <c r="D8">
        <v>5077.064597420209</v>
      </c>
      <c r="E8">
        <v>4583.179788490717</v>
      </c>
    </row>
    <row r="9" spans="1:5">
      <c r="A9">
        <v>7</v>
      </c>
      <c r="B9">
        <v>7578.241865247845</v>
      </c>
      <c r="C9">
        <v>10114.37249497208</v>
      </c>
      <c r="D9">
        <v>4980.961824016834</v>
      </c>
      <c r="E9">
        <v>4487.07701508734</v>
      </c>
    </row>
    <row r="10" spans="1:5">
      <c r="A10">
        <v>8</v>
      </c>
      <c r="B10">
        <v>7578.241865247845</v>
      </c>
      <c r="C10">
        <v>10114.37249497208</v>
      </c>
      <c r="D10">
        <v>4884.886350606853</v>
      </c>
      <c r="E10">
        <v>4391.001541677361</v>
      </c>
    </row>
    <row r="11" spans="1:5">
      <c r="A11">
        <v>9</v>
      </c>
      <c r="B11">
        <v>7578.241865247845</v>
      </c>
      <c r="C11">
        <v>10114.37249497208</v>
      </c>
      <c r="D11">
        <v>4792.902943454187</v>
      </c>
      <c r="E11">
        <v>4299.018134524692</v>
      </c>
    </row>
    <row r="12" spans="1:5">
      <c r="A12">
        <v>10</v>
      </c>
      <c r="B12">
        <v>7578.241865247845</v>
      </c>
      <c r="C12">
        <v>10114.37249497208</v>
      </c>
      <c r="D12">
        <v>4701.631730347767</v>
      </c>
      <c r="E12">
        <v>4207.746921418277</v>
      </c>
    </row>
    <row r="13" spans="1:5">
      <c r="A13">
        <v>11</v>
      </c>
      <c r="B13">
        <v>7578.241865247845</v>
      </c>
      <c r="C13">
        <v>10114.37249497208</v>
      </c>
      <c r="D13">
        <v>4611.621703205857</v>
      </c>
      <c r="E13">
        <v>4117.736894276361</v>
      </c>
    </row>
    <row r="14" spans="1:5">
      <c r="A14">
        <v>12</v>
      </c>
      <c r="B14">
        <v>7578.241865247845</v>
      </c>
      <c r="C14">
        <v>10114.37249497208</v>
      </c>
      <c r="D14">
        <v>3022.477932672504</v>
      </c>
      <c r="E14">
        <v>2528.59312374302</v>
      </c>
    </row>
    <row r="15" spans="1:5">
      <c r="A15">
        <v>13</v>
      </c>
      <c r="B15">
        <v>7578.241865247845</v>
      </c>
      <c r="C15">
        <v>10114.37249497208</v>
      </c>
      <c r="D15">
        <v>2473.982073796559</v>
      </c>
      <c r="E15">
        <v>1980.09726486707</v>
      </c>
    </row>
    <row r="16" spans="1:5">
      <c r="A16">
        <v>14</v>
      </c>
      <c r="B16">
        <v>7578.241865247845</v>
      </c>
      <c r="C16">
        <v>10114.37249497208</v>
      </c>
      <c r="D16">
        <v>2313.247324526524</v>
      </c>
      <c r="E16">
        <v>1819.36251559704</v>
      </c>
    </row>
    <row r="17" spans="1:5">
      <c r="A17">
        <v>15</v>
      </c>
      <c r="B17">
        <v>7578.241865247845</v>
      </c>
      <c r="C17">
        <v>10114.37249497208</v>
      </c>
      <c r="D17">
        <v>2193.989871878073</v>
      </c>
      <c r="E17">
        <v>1700.105062948589</v>
      </c>
    </row>
    <row r="18" spans="1:5">
      <c r="A18">
        <v>16</v>
      </c>
      <c r="B18">
        <v>7578.241865247845</v>
      </c>
      <c r="C18">
        <v>10114.37249497208</v>
      </c>
      <c r="D18">
        <v>2182.707131085454</v>
      </c>
      <c r="E18">
        <v>1688.822322155967</v>
      </c>
    </row>
    <row r="19" spans="1:5">
      <c r="A19">
        <v>17</v>
      </c>
      <c r="B19">
        <v>7578.241865247845</v>
      </c>
      <c r="C19">
        <v>10114.37249497208</v>
      </c>
      <c r="D19">
        <v>2093.656207732775</v>
      </c>
      <c r="E19">
        <v>1599.771398803288</v>
      </c>
    </row>
    <row r="20" spans="1:5">
      <c r="A20">
        <v>18</v>
      </c>
      <c r="B20">
        <v>7578.241865247845</v>
      </c>
      <c r="C20">
        <v>10114.37249497208</v>
      </c>
      <c r="D20">
        <v>2081.676490723098</v>
      </c>
      <c r="E20">
        <v>1587.791681793613</v>
      </c>
    </row>
    <row r="21" spans="1:5">
      <c r="A21">
        <v>19</v>
      </c>
      <c r="B21">
        <v>7578.241865247845</v>
      </c>
      <c r="C21">
        <v>10114.37249497208</v>
      </c>
      <c r="D21">
        <v>2010.065371477319</v>
      </c>
      <c r="E21">
        <v>1516.180562547834</v>
      </c>
    </row>
    <row r="22" spans="1:5">
      <c r="A22">
        <v>20</v>
      </c>
      <c r="B22">
        <v>7578.241865247845</v>
      </c>
      <c r="C22">
        <v>10114.37249497208</v>
      </c>
      <c r="D22">
        <v>1997.829276877202</v>
      </c>
      <c r="E22">
        <v>1503.944467947717</v>
      </c>
    </row>
    <row r="23" spans="1:5">
      <c r="A23">
        <v>21</v>
      </c>
      <c r="B23">
        <v>7578.241865247845</v>
      </c>
      <c r="C23">
        <v>10114.37249497208</v>
      </c>
      <c r="D23">
        <v>1941.203424829839</v>
      </c>
      <c r="E23">
        <v>1447.31861590035</v>
      </c>
    </row>
    <row r="24" spans="1:5">
      <c r="A24">
        <v>22</v>
      </c>
      <c r="B24">
        <v>7578.241865247845</v>
      </c>
      <c r="C24">
        <v>10114.37249497208</v>
      </c>
      <c r="D24">
        <v>1945.194635703378</v>
      </c>
      <c r="E24">
        <v>1451.30982677389</v>
      </c>
    </row>
    <row r="25" spans="1:5">
      <c r="A25">
        <v>23</v>
      </c>
      <c r="B25">
        <v>7578.241865247845</v>
      </c>
      <c r="C25">
        <v>10114.37249497208</v>
      </c>
      <c r="D25">
        <v>1980.656867119919</v>
      </c>
      <c r="E25">
        <v>1486.772058190432</v>
      </c>
    </row>
    <row r="26" spans="1:5">
      <c r="A26">
        <v>24</v>
      </c>
      <c r="B26">
        <v>7578.241865247845</v>
      </c>
      <c r="C26">
        <v>10114.37249497208</v>
      </c>
      <c r="D26">
        <v>1886.18450767791</v>
      </c>
      <c r="E26">
        <v>1392.299698748423</v>
      </c>
    </row>
    <row r="27" spans="1:5">
      <c r="A27">
        <v>25</v>
      </c>
      <c r="B27">
        <v>7578.241865247845</v>
      </c>
      <c r="C27">
        <v>10114.37249497208</v>
      </c>
      <c r="D27">
        <v>1740.25681410962</v>
      </c>
      <c r="E27">
        <v>1246.372005180133</v>
      </c>
    </row>
    <row r="28" spans="1:5">
      <c r="A28">
        <v>26</v>
      </c>
      <c r="B28">
        <v>7578.241865247845</v>
      </c>
      <c r="C28">
        <v>10114.37249497208</v>
      </c>
      <c r="D28">
        <v>1653.901945233132</v>
      </c>
      <c r="E28">
        <v>1160.017136303645</v>
      </c>
    </row>
    <row r="29" spans="1:5">
      <c r="A29">
        <v>27</v>
      </c>
      <c r="B29">
        <v>7578.241865247845</v>
      </c>
      <c r="C29">
        <v>10114.37249497208</v>
      </c>
      <c r="D29">
        <v>1586.440170937498</v>
      </c>
      <c r="E29">
        <v>1092.555362008009</v>
      </c>
    </row>
    <row r="30" spans="1:5">
      <c r="A30">
        <v>28</v>
      </c>
      <c r="B30">
        <v>7578.241865247845</v>
      </c>
      <c r="C30">
        <v>10114.37249497208</v>
      </c>
      <c r="D30">
        <v>1557.259550892724</v>
      </c>
      <c r="E30">
        <v>1063.374741963236</v>
      </c>
    </row>
    <row r="31" spans="1:5">
      <c r="A31">
        <v>29</v>
      </c>
      <c r="B31">
        <v>7578.241865247845</v>
      </c>
      <c r="C31">
        <v>10114.37249497208</v>
      </c>
      <c r="D31">
        <v>1565.178336667155</v>
      </c>
      <c r="E31">
        <v>1071.293527737671</v>
      </c>
    </row>
    <row r="32" spans="1:5">
      <c r="A32">
        <v>30</v>
      </c>
      <c r="B32">
        <v>7578.241865247845</v>
      </c>
      <c r="C32">
        <v>10114.37249497208</v>
      </c>
      <c r="D32">
        <v>1508.686281739367</v>
      </c>
      <c r="E32">
        <v>1014.801472809881</v>
      </c>
    </row>
    <row r="33" spans="1:5">
      <c r="A33">
        <v>31</v>
      </c>
      <c r="B33">
        <v>7578.241865247845</v>
      </c>
      <c r="C33">
        <v>10114.37249497208</v>
      </c>
      <c r="D33">
        <v>1490.589438823613</v>
      </c>
      <c r="E33">
        <v>996.7046298941245</v>
      </c>
    </row>
    <row r="34" spans="1:5">
      <c r="A34">
        <v>32</v>
      </c>
      <c r="B34">
        <v>7578.241865247845</v>
      </c>
      <c r="C34">
        <v>10114.37249497208</v>
      </c>
      <c r="D34">
        <v>1497.740089632467</v>
      </c>
      <c r="E34">
        <v>1003.85528070298</v>
      </c>
    </row>
    <row r="35" spans="1:5">
      <c r="A35">
        <v>33</v>
      </c>
      <c r="B35">
        <v>7578.241865247845</v>
      </c>
      <c r="C35">
        <v>10114.37249497208</v>
      </c>
      <c r="D35">
        <v>1457.892096836002</v>
      </c>
      <c r="E35">
        <v>964.0072879065141</v>
      </c>
    </row>
    <row r="36" spans="1:5">
      <c r="A36">
        <v>34</v>
      </c>
      <c r="B36">
        <v>7578.241865247845</v>
      </c>
      <c r="C36">
        <v>10114.37249497208</v>
      </c>
      <c r="D36">
        <v>1418.61904637023</v>
      </c>
      <c r="E36">
        <v>924.7342374407441</v>
      </c>
    </row>
    <row r="37" spans="1:5">
      <c r="A37">
        <v>35</v>
      </c>
      <c r="B37">
        <v>7578.241865247845</v>
      </c>
      <c r="C37">
        <v>10114.37249497208</v>
      </c>
      <c r="D37">
        <v>1426.89000883176</v>
      </c>
      <c r="E37">
        <v>933.0051999022742</v>
      </c>
    </row>
    <row r="38" spans="1:5">
      <c r="A38">
        <v>36</v>
      </c>
      <c r="B38">
        <v>7578.241865247845</v>
      </c>
      <c r="C38">
        <v>10114.37249497208</v>
      </c>
      <c r="D38">
        <v>1374.504329032122</v>
      </c>
      <c r="E38">
        <v>880.6195201026366</v>
      </c>
    </row>
    <row r="39" spans="1:5">
      <c r="A39">
        <v>37</v>
      </c>
      <c r="B39">
        <v>7578.241865247845</v>
      </c>
      <c r="C39">
        <v>10114.37249497208</v>
      </c>
      <c r="D39">
        <v>1322.082349908977</v>
      </c>
      <c r="E39">
        <v>828.1975409794891</v>
      </c>
    </row>
    <row r="40" spans="1:5">
      <c r="A40">
        <v>38</v>
      </c>
      <c r="B40">
        <v>7578.241865247845</v>
      </c>
      <c r="C40">
        <v>10114.37249497208</v>
      </c>
      <c r="D40">
        <v>1282.509767973595</v>
      </c>
      <c r="E40">
        <v>788.6249590441086</v>
      </c>
    </row>
    <row r="41" spans="1:5">
      <c r="A41">
        <v>39</v>
      </c>
      <c r="B41">
        <v>7578.241865247845</v>
      </c>
      <c r="C41">
        <v>10114.37249497208</v>
      </c>
      <c r="D41">
        <v>1244.760886608897</v>
      </c>
      <c r="E41">
        <v>750.8760776794121</v>
      </c>
    </row>
    <row r="42" spans="1:5">
      <c r="A42">
        <v>40</v>
      </c>
      <c r="B42">
        <v>7578.241865247845</v>
      </c>
      <c r="C42">
        <v>10114.37249497208</v>
      </c>
      <c r="D42">
        <v>1235.062215371144</v>
      </c>
      <c r="E42">
        <v>741.1774064416578</v>
      </c>
    </row>
    <row r="43" spans="1:5">
      <c r="A43">
        <v>41</v>
      </c>
      <c r="B43">
        <v>7578.241865247845</v>
      </c>
      <c r="C43">
        <v>10114.37249497208</v>
      </c>
      <c r="D43">
        <v>1235.705306346186</v>
      </c>
      <c r="E43">
        <v>741.8204974166986</v>
      </c>
    </row>
    <row r="44" spans="1:5">
      <c r="A44">
        <v>42</v>
      </c>
      <c r="B44">
        <v>7578.241865247845</v>
      </c>
      <c r="C44">
        <v>10114.37249497208</v>
      </c>
      <c r="D44">
        <v>1202.691802637132</v>
      </c>
      <c r="E44">
        <v>708.8069937076473</v>
      </c>
    </row>
    <row r="45" spans="1:5">
      <c r="A45">
        <v>43</v>
      </c>
      <c r="B45">
        <v>7578.241865247845</v>
      </c>
      <c r="C45">
        <v>10114.37249497208</v>
      </c>
      <c r="D45">
        <v>1188.920138757843</v>
      </c>
      <c r="E45">
        <v>695.0353298283569</v>
      </c>
    </row>
    <row r="46" spans="1:5">
      <c r="A46">
        <v>44</v>
      </c>
      <c r="B46">
        <v>7578.241865247845</v>
      </c>
      <c r="C46">
        <v>10114.37249497208</v>
      </c>
      <c r="D46">
        <v>1189.448984474147</v>
      </c>
      <c r="E46">
        <v>695.5641755446596</v>
      </c>
    </row>
    <row r="47" spans="1:5">
      <c r="A47">
        <v>45</v>
      </c>
      <c r="B47">
        <v>7578.241865247845</v>
      </c>
      <c r="C47">
        <v>10114.37249497208</v>
      </c>
      <c r="D47">
        <v>1164.97797646134</v>
      </c>
      <c r="E47">
        <v>671.0931675318548</v>
      </c>
    </row>
    <row r="48" spans="1:5">
      <c r="A48">
        <v>46</v>
      </c>
      <c r="B48">
        <v>7578.241865247845</v>
      </c>
      <c r="C48">
        <v>10114.37249497208</v>
      </c>
      <c r="D48">
        <v>1144.013665799861</v>
      </c>
      <c r="E48">
        <v>650.1288568703735</v>
      </c>
    </row>
    <row r="49" spans="1:5">
      <c r="A49">
        <v>47</v>
      </c>
      <c r="B49">
        <v>7578.241865247845</v>
      </c>
      <c r="C49">
        <v>10114.37249497208</v>
      </c>
      <c r="D49">
        <v>1135.225486008962</v>
      </c>
      <c r="E49">
        <v>641.3406770794752</v>
      </c>
    </row>
    <row r="50" spans="1:5">
      <c r="A50">
        <v>48</v>
      </c>
      <c r="B50">
        <v>7578.241865247845</v>
      </c>
      <c r="C50">
        <v>10114.37249497208</v>
      </c>
      <c r="D50">
        <v>1133.92291832656</v>
      </c>
      <c r="E50">
        <v>640.0381093970728</v>
      </c>
    </row>
    <row r="51" spans="1:5">
      <c r="A51">
        <v>49</v>
      </c>
      <c r="B51">
        <v>7578.241865247845</v>
      </c>
      <c r="C51">
        <v>10114.37249497208</v>
      </c>
      <c r="D51">
        <v>1104.630634632765</v>
      </c>
      <c r="E51">
        <v>610.745825703279</v>
      </c>
    </row>
    <row r="52" spans="1:5">
      <c r="A52">
        <v>50</v>
      </c>
      <c r="B52">
        <v>7578.241865247845</v>
      </c>
      <c r="C52">
        <v>10114.37249497208</v>
      </c>
      <c r="D52">
        <v>1082.472886571227</v>
      </c>
      <c r="E52">
        <v>588.5880776417408</v>
      </c>
    </row>
    <row r="53" spans="1:5">
      <c r="A53">
        <v>51</v>
      </c>
      <c r="B53">
        <v>7578.241865247845</v>
      </c>
      <c r="C53">
        <v>10114.37249497208</v>
      </c>
      <c r="D53">
        <v>1060.188215319882</v>
      </c>
      <c r="E53">
        <v>566.3034063903966</v>
      </c>
    </row>
    <row r="54" spans="1:5">
      <c r="A54">
        <v>52</v>
      </c>
      <c r="B54">
        <v>7578.241865247845</v>
      </c>
      <c r="C54">
        <v>10114.37249497208</v>
      </c>
      <c r="D54">
        <v>1044.974793472253</v>
      </c>
      <c r="E54">
        <v>551.0899845427667</v>
      </c>
    </row>
    <row r="55" spans="1:5">
      <c r="A55">
        <v>53</v>
      </c>
      <c r="B55">
        <v>7578.241865247845</v>
      </c>
      <c r="C55">
        <v>10114.37249497208</v>
      </c>
      <c r="D55">
        <v>1034.902774519018</v>
      </c>
      <c r="E55">
        <v>541.0179655895332</v>
      </c>
    </row>
    <row r="56" spans="1:5">
      <c r="A56">
        <v>54</v>
      </c>
      <c r="B56">
        <v>7578.241865247845</v>
      </c>
      <c r="C56">
        <v>10114.37249497208</v>
      </c>
      <c r="D56">
        <v>1026.989145362397</v>
      </c>
      <c r="E56">
        <v>533.1043364329104</v>
      </c>
    </row>
    <row r="57" spans="1:5">
      <c r="A57">
        <v>55</v>
      </c>
      <c r="B57">
        <v>7578.241865247845</v>
      </c>
      <c r="C57">
        <v>10114.37249497208</v>
      </c>
      <c r="D57">
        <v>1027.797032384521</v>
      </c>
      <c r="E57">
        <v>533.912223455034</v>
      </c>
    </row>
    <row r="58" spans="1:5">
      <c r="A58">
        <v>56</v>
      </c>
      <c r="B58">
        <v>7578.241865247845</v>
      </c>
      <c r="C58">
        <v>10114.37249497208</v>
      </c>
      <c r="D58">
        <v>1009.74360308319</v>
      </c>
      <c r="E58">
        <v>515.858794153704</v>
      </c>
    </row>
    <row r="59" spans="1:5">
      <c r="A59">
        <v>57</v>
      </c>
      <c r="B59">
        <v>7578.241865247845</v>
      </c>
      <c r="C59">
        <v>10114.37249497208</v>
      </c>
      <c r="D59">
        <v>995.1168402383262</v>
      </c>
      <c r="E59">
        <v>501.2320313088388</v>
      </c>
    </row>
    <row r="60" spans="1:5">
      <c r="A60">
        <v>58</v>
      </c>
      <c r="B60">
        <v>7578.241865247845</v>
      </c>
      <c r="C60">
        <v>10114.37249497208</v>
      </c>
      <c r="D60">
        <v>981.2947645750841</v>
      </c>
      <c r="E60">
        <v>487.4099556455983</v>
      </c>
    </row>
    <row r="61" spans="1:5">
      <c r="A61">
        <v>59</v>
      </c>
      <c r="B61">
        <v>7578.241865247845</v>
      </c>
      <c r="C61">
        <v>10114.37249497208</v>
      </c>
      <c r="D61">
        <v>975.2414175336437</v>
      </c>
      <c r="E61">
        <v>481.3566086041566</v>
      </c>
    </row>
    <row r="62" spans="1:5">
      <c r="A62">
        <v>60</v>
      </c>
      <c r="B62">
        <v>7578.241865247845</v>
      </c>
      <c r="C62">
        <v>10114.37249497208</v>
      </c>
      <c r="D62">
        <v>975.1566301237148</v>
      </c>
      <c r="E62">
        <v>481.2718211942279</v>
      </c>
    </row>
    <row r="63" spans="1:5">
      <c r="A63">
        <v>61</v>
      </c>
      <c r="B63">
        <v>7578.241865247845</v>
      </c>
      <c r="C63">
        <v>10114.37249497208</v>
      </c>
      <c r="D63">
        <v>959.4311853049483</v>
      </c>
      <c r="E63">
        <v>465.5463763754622</v>
      </c>
    </row>
    <row r="64" spans="1:5">
      <c r="A64">
        <v>62</v>
      </c>
      <c r="B64">
        <v>7578.241865247845</v>
      </c>
      <c r="C64">
        <v>10114.37249497208</v>
      </c>
      <c r="D64">
        <v>946.9060033336845</v>
      </c>
      <c r="E64">
        <v>453.0211944041978</v>
      </c>
    </row>
    <row r="65" spans="1:5">
      <c r="A65">
        <v>63</v>
      </c>
      <c r="B65">
        <v>7578.241865247845</v>
      </c>
      <c r="C65">
        <v>10114.37249497208</v>
      </c>
      <c r="D65">
        <v>932.9493707025536</v>
      </c>
      <c r="E65">
        <v>439.0645617730673</v>
      </c>
    </row>
    <row r="66" spans="1:5">
      <c r="A66">
        <v>64</v>
      </c>
      <c r="B66">
        <v>7578.241865247845</v>
      </c>
      <c r="C66">
        <v>10114.37249497208</v>
      </c>
      <c r="D66">
        <v>922.8184575729083</v>
      </c>
      <c r="E66">
        <v>428.9336486434221</v>
      </c>
    </row>
    <row r="67" spans="1:5">
      <c r="A67">
        <v>65</v>
      </c>
      <c r="B67">
        <v>7578.241865247845</v>
      </c>
      <c r="C67">
        <v>10114.37249497208</v>
      </c>
      <c r="D67">
        <v>917.0813953564889</v>
      </c>
      <c r="E67">
        <v>423.196586427003</v>
      </c>
    </row>
    <row r="68" spans="1:5">
      <c r="A68">
        <v>66</v>
      </c>
      <c r="B68">
        <v>7578.241865247845</v>
      </c>
      <c r="C68">
        <v>10114.37249497208</v>
      </c>
      <c r="D68">
        <v>912.0263255035309</v>
      </c>
      <c r="E68">
        <v>418.141516574044</v>
      </c>
    </row>
    <row r="69" spans="1:5">
      <c r="A69">
        <v>67</v>
      </c>
      <c r="B69">
        <v>7578.241865247845</v>
      </c>
      <c r="C69">
        <v>10114.37249497208</v>
      </c>
      <c r="D69">
        <v>904.1967124423335</v>
      </c>
      <c r="E69">
        <v>410.3119035128482</v>
      </c>
    </row>
    <row r="70" spans="1:5">
      <c r="A70">
        <v>68</v>
      </c>
      <c r="B70">
        <v>7578.241865247845</v>
      </c>
      <c r="C70">
        <v>10114.37249497208</v>
      </c>
      <c r="D70">
        <v>893.3895329290677</v>
      </c>
      <c r="E70">
        <v>399.5047239995801</v>
      </c>
    </row>
    <row r="71" spans="1:5">
      <c r="A71">
        <v>69</v>
      </c>
      <c r="B71">
        <v>7578.241865247845</v>
      </c>
      <c r="C71">
        <v>10114.37249497208</v>
      </c>
      <c r="D71">
        <v>883.7368983916147</v>
      </c>
      <c r="E71">
        <v>389.8520894621285</v>
      </c>
    </row>
    <row r="72" spans="1:5">
      <c r="A72">
        <v>70</v>
      </c>
      <c r="B72">
        <v>7578.241865247845</v>
      </c>
      <c r="C72">
        <v>10114.37249497208</v>
      </c>
      <c r="D72">
        <v>876.177401276196</v>
      </c>
      <c r="E72">
        <v>382.2925923467086</v>
      </c>
    </row>
    <row r="73" spans="1:5">
      <c r="A73">
        <v>71</v>
      </c>
      <c r="B73">
        <v>7578.241865247845</v>
      </c>
      <c r="C73">
        <v>10114.37249497208</v>
      </c>
      <c r="D73">
        <v>873.4805045918071</v>
      </c>
      <c r="E73">
        <v>379.595695662322</v>
      </c>
    </row>
    <row r="74" spans="1:5">
      <c r="A74">
        <v>72</v>
      </c>
      <c r="B74">
        <v>7578.241865247845</v>
      </c>
      <c r="C74">
        <v>10114.37249497208</v>
      </c>
      <c r="D74">
        <v>873.7573885061788</v>
      </c>
      <c r="E74">
        <v>379.8725795766925</v>
      </c>
    </row>
    <row r="75" spans="1:5">
      <c r="A75">
        <v>73</v>
      </c>
      <c r="B75">
        <v>7578.241865247845</v>
      </c>
      <c r="C75">
        <v>10114.37249497208</v>
      </c>
      <c r="D75">
        <v>863.8393291973551</v>
      </c>
      <c r="E75">
        <v>369.9545202678685</v>
      </c>
    </row>
    <row r="76" spans="1:5">
      <c r="A76">
        <v>74</v>
      </c>
      <c r="B76">
        <v>7578.241865247845</v>
      </c>
      <c r="C76">
        <v>10114.37249497208</v>
      </c>
      <c r="D76">
        <v>856.2362520188317</v>
      </c>
      <c r="E76">
        <v>362.3514430893451</v>
      </c>
    </row>
    <row r="77" spans="1:5">
      <c r="A77">
        <v>75</v>
      </c>
      <c r="B77">
        <v>7578.241865247845</v>
      </c>
      <c r="C77">
        <v>10114.37249497208</v>
      </c>
      <c r="D77">
        <v>847.44604951417</v>
      </c>
      <c r="E77">
        <v>353.5612405846833</v>
      </c>
    </row>
    <row r="78" spans="1:5">
      <c r="A78">
        <v>76</v>
      </c>
      <c r="B78">
        <v>7578.241865247845</v>
      </c>
      <c r="C78">
        <v>10114.37249497208</v>
      </c>
      <c r="D78">
        <v>839.8494025632546</v>
      </c>
      <c r="E78">
        <v>345.9645936337671</v>
      </c>
    </row>
    <row r="79" spans="1:5">
      <c r="A79">
        <v>77</v>
      </c>
      <c r="B79">
        <v>7578.241865247845</v>
      </c>
      <c r="C79">
        <v>10114.37249497208</v>
      </c>
      <c r="D79">
        <v>834.2522098410261</v>
      </c>
      <c r="E79">
        <v>340.3674009115396</v>
      </c>
    </row>
    <row r="80" spans="1:5">
      <c r="A80">
        <v>78</v>
      </c>
      <c r="B80">
        <v>7578.241865247845</v>
      </c>
      <c r="C80">
        <v>10114.37249497208</v>
      </c>
      <c r="D80">
        <v>829.8837763968447</v>
      </c>
      <c r="E80">
        <v>335.9989674673584</v>
      </c>
    </row>
    <row r="81" spans="1:5">
      <c r="A81">
        <v>79</v>
      </c>
      <c r="B81">
        <v>7578.241865247845</v>
      </c>
      <c r="C81">
        <v>10114.37249497208</v>
      </c>
      <c r="D81">
        <v>824.9548743390033</v>
      </c>
      <c r="E81">
        <v>331.0700654095162</v>
      </c>
    </row>
    <row r="82" spans="1:5">
      <c r="A82">
        <v>80</v>
      </c>
      <c r="B82">
        <v>7578.241865247845</v>
      </c>
      <c r="C82">
        <v>10114.37249497208</v>
      </c>
      <c r="D82">
        <v>817.7093016111405</v>
      </c>
      <c r="E82">
        <v>323.824492681654</v>
      </c>
    </row>
    <row r="83" spans="1:5">
      <c r="A83">
        <v>81</v>
      </c>
      <c r="B83">
        <v>7578.241865247845</v>
      </c>
      <c r="C83">
        <v>10114.37249497208</v>
      </c>
      <c r="D83">
        <v>811.3251539852552</v>
      </c>
      <c r="E83">
        <v>317.4403450557696</v>
      </c>
    </row>
    <row r="84" spans="1:5">
      <c r="A84">
        <v>82</v>
      </c>
      <c r="B84">
        <v>7578.241865247845</v>
      </c>
      <c r="C84">
        <v>10114.37249497208</v>
      </c>
      <c r="D84">
        <v>805.644411511625</v>
      </c>
      <c r="E84">
        <v>311.7596025821377</v>
      </c>
    </row>
    <row r="85" spans="1:5">
      <c r="A85">
        <v>83</v>
      </c>
      <c r="B85">
        <v>7578.241865247845</v>
      </c>
      <c r="C85">
        <v>10114.37249497208</v>
      </c>
      <c r="D85">
        <v>803.2134730007488</v>
      </c>
      <c r="E85">
        <v>309.3286640712619</v>
      </c>
    </row>
    <row r="86" spans="1:5">
      <c r="A86">
        <v>84</v>
      </c>
      <c r="B86">
        <v>7578.241865247845</v>
      </c>
      <c r="C86">
        <v>10114.37249497208</v>
      </c>
      <c r="D86">
        <v>803.3152948333965</v>
      </c>
      <c r="E86">
        <v>309.4304859039108</v>
      </c>
    </row>
    <row r="87" spans="1:5">
      <c r="A87">
        <v>85</v>
      </c>
      <c r="B87">
        <v>7578.241865247845</v>
      </c>
      <c r="C87">
        <v>10114.37249497208</v>
      </c>
      <c r="D87">
        <v>797.0796308908635</v>
      </c>
      <c r="E87">
        <v>303.1948219613777</v>
      </c>
    </row>
    <row r="88" spans="1:5">
      <c r="A88">
        <v>86</v>
      </c>
      <c r="B88">
        <v>7578.241865247845</v>
      </c>
      <c r="C88">
        <v>10114.37249497208</v>
      </c>
      <c r="D88">
        <v>792.1265457546864</v>
      </c>
      <c r="E88">
        <v>298.2417368251986</v>
      </c>
    </row>
    <row r="89" spans="1:5">
      <c r="A89">
        <v>87</v>
      </c>
      <c r="B89">
        <v>7578.241865247845</v>
      </c>
      <c r="C89">
        <v>10114.37249497208</v>
      </c>
      <c r="D89">
        <v>785.9421698397121</v>
      </c>
      <c r="E89">
        <v>292.0573609102257</v>
      </c>
    </row>
    <row r="90" spans="1:5">
      <c r="A90">
        <v>88</v>
      </c>
      <c r="B90">
        <v>7578.241865247845</v>
      </c>
      <c r="C90">
        <v>10114.37249497208</v>
      </c>
      <c r="D90">
        <v>780.6072595787881</v>
      </c>
      <c r="E90">
        <v>286.722450649302</v>
      </c>
    </row>
    <row r="91" spans="1:5">
      <c r="A91">
        <v>89</v>
      </c>
      <c r="B91">
        <v>7578.241865247845</v>
      </c>
      <c r="C91">
        <v>10114.37249497208</v>
      </c>
      <c r="D91">
        <v>777.2139226340369</v>
      </c>
      <c r="E91">
        <v>283.3291137045501</v>
      </c>
    </row>
    <row r="92" spans="1:5">
      <c r="A92">
        <v>90</v>
      </c>
      <c r="B92">
        <v>7578.241865247845</v>
      </c>
      <c r="C92">
        <v>10114.37249497208</v>
      </c>
      <c r="D92">
        <v>774.2667900428588</v>
      </c>
      <c r="E92">
        <v>280.3819811133725</v>
      </c>
    </row>
    <row r="93" spans="1:5">
      <c r="A93">
        <v>91</v>
      </c>
      <c r="B93">
        <v>7578.241865247845</v>
      </c>
      <c r="C93">
        <v>10114.37249497208</v>
      </c>
      <c r="D93">
        <v>769.9785468759477</v>
      </c>
      <c r="E93">
        <v>276.093737946461</v>
      </c>
    </row>
    <row r="94" spans="1:5">
      <c r="A94">
        <v>92</v>
      </c>
      <c r="B94">
        <v>7578.241865247845</v>
      </c>
      <c r="C94">
        <v>10114.37249497208</v>
      </c>
      <c r="D94">
        <v>764.7218404616088</v>
      </c>
      <c r="E94">
        <v>270.837031532122</v>
      </c>
    </row>
    <row r="95" spans="1:5">
      <c r="A95">
        <v>93</v>
      </c>
      <c r="B95">
        <v>7578.241865247845</v>
      </c>
      <c r="C95">
        <v>10114.37249497208</v>
      </c>
      <c r="D95">
        <v>759.9674152072257</v>
      </c>
      <c r="E95">
        <v>266.0826062777397</v>
      </c>
    </row>
    <row r="96" spans="1:5">
      <c r="A96">
        <v>94</v>
      </c>
      <c r="B96">
        <v>7578.241865247845</v>
      </c>
      <c r="C96">
        <v>10114.37249497208</v>
      </c>
      <c r="D96">
        <v>756.3539947968545</v>
      </c>
      <c r="E96">
        <v>262.469185867369</v>
      </c>
    </row>
    <row r="97" spans="1:5">
      <c r="A97">
        <v>95</v>
      </c>
      <c r="B97">
        <v>7578.241865247845</v>
      </c>
      <c r="C97">
        <v>10114.37249497208</v>
      </c>
      <c r="D97">
        <v>753.87253319228</v>
      </c>
      <c r="E97">
        <v>259.9877242627939</v>
      </c>
    </row>
    <row r="98" spans="1:5">
      <c r="A98">
        <v>96</v>
      </c>
      <c r="B98">
        <v>7578.241865247845</v>
      </c>
      <c r="C98">
        <v>10114.37249497208</v>
      </c>
      <c r="D98">
        <v>751.5934618780389</v>
      </c>
      <c r="E98">
        <v>257.7086529485533</v>
      </c>
    </row>
    <row r="99" spans="1:5">
      <c r="A99">
        <v>97</v>
      </c>
      <c r="B99">
        <v>7578.241865247845</v>
      </c>
      <c r="C99">
        <v>10114.37249497208</v>
      </c>
      <c r="D99">
        <v>747.5197311206084</v>
      </c>
      <c r="E99">
        <v>253.6349221911218</v>
      </c>
    </row>
    <row r="100" spans="1:5">
      <c r="A100">
        <v>98</v>
      </c>
      <c r="B100">
        <v>7578.241865247845</v>
      </c>
      <c r="C100">
        <v>10114.37249497208</v>
      </c>
      <c r="D100">
        <v>744.1395867215277</v>
      </c>
      <c r="E100">
        <v>250.2547777920427</v>
      </c>
    </row>
    <row r="101" spans="1:5">
      <c r="A101">
        <v>99</v>
      </c>
      <c r="B101">
        <v>7578.241865247845</v>
      </c>
      <c r="C101">
        <v>10114.37249497208</v>
      </c>
      <c r="D101">
        <v>739.9953920357447</v>
      </c>
      <c r="E101">
        <v>246.1105831062581</v>
      </c>
    </row>
    <row r="102" spans="1:5">
      <c r="A102">
        <v>100</v>
      </c>
      <c r="B102">
        <v>7578.241865247845</v>
      </c>
      <c r="C102">
        <v>10114.37249497208</v>
      </c>
      <c r="D102">
        <v>736.0920172233496</v>
      </c>
      <c r="E102">
        <v>242.2072082938624</v>
      </c>
    </row>
    <row r="103" spans="1:5">
      <c r="A103">
        <v>101</v>
      </c>
      <c r="B103">
        <v>7578.241865247845</v>
      </c>
      <c r="C103">
        <v>10114.37249497208</v>
      </c>
      <c r="D103">
        <v>732.950517925275</v>
      </c>
      <c r="E103">
        <v>239.0657089957892</v>
      </c>
    </row>
    <row r="104" spans="1:5">
      <c r="A104">
        <v>102</v>
      </c>
      <c r="B104">
        <v>7578.241865247845</v>
      </c>
      <c r="C104">
        <v>10114.37249497208</v>
      </c>
      <c r="D104">
        <v>730.5577853745132</v>
      </c>
      <c r="E104">
        <v>236.6729764450269</v>
      </c>
    </row>
    <row r="105" spans="1:5">
      <c r="A105">
        <v>103</v>
      </c>
      <c r="B105">
        <v>7578.241865247845</v>
      </c>
      <c r="C105">
        <v>10114.37249497208</v>
      </c>
      <c r="D105">
        <v>728.0719933526913</v>
      </c>
      <c r="E105">
        <v>234.1871844232054</v>
      </c>
    </row>
    <row r="106" spans="1:5">
      <c r="A106">
        <v>104</v>
      </c>
      <c r="B106">
        <v>7578.241865247845</v>
      </c>
      <c r="C106">
        <v>10114.37249497208</v>
      </c>
      <c r="D106">
        <v>724.3875058844075</v>
      </c>
      <c r="E106">
        <v>230.5026969549211</v>
      </c>
    </row>
    <row r="107" spans="1:5">
      <c r="A107">
        <v>105</v>
      </c>
      <c r="B107">
        <v>7578.241865247845</v>
      </c>
      <c r="C107">
        <v>10114.37249497208</v>
      </c>
      <c r="D107">
        <v>720.9806553317364</v>
      </c>
      <c r="E107">
        <v>227.095846402249</v>
      </c>
    </row>
    <row r="108" spans="1:5">
      <c r="A108">
        <v>106</v>
      </c>
      <c r="B108">
        <v>7578.241865247845</v>
      </c>
      <c r="C108">
        <v>10114.37249497208</v>
      </c>
      <c r="D108">
        <v>717.7979072179378</v>
      </c>
      <c r="E108">
        <v>223.9130982884515</v>
      </c>
    </row>
    <row r="109" spans="1:5">
      <c r="A109">
        <v>107</v>
      </c>
      <c r="B109">
        <v>7578.241865247845</v>
      </c>
      <c r="C109">
        <v>10114.37249497208</v>
      </c>
      <c r="D109">
        <v>715.9925968278643</v>
      </c>
      <c r="E109">
        <v>222.1077878983763</v>
      </c>
    </row>
    <row r="110" spans="1:5">
      <c r="A110">
        <v>108</v>
      </c>
      <c r="B110">
        <v>7578.241865247845</v>
      </c>
      <c r="C110">
        <v>10114.37249497208</v>
      </c>
      <c r="D110">
        <v>713.7688418634752</v>
      </c>
      <c r="E110">
        <v>219.8840329339891</v>
      </c>
    </row>
    <row r="111" spans="1:5">
      <c r="A111">
        <v>109</v>
      </c>
      <c r="B111">
        <v>7578.241865247845</v>
      </c>
      <c r="C111">
        <v>10114.37249497208</v>
      </c>
      <c r="D111">
        <v>710.965312442251</v>
      </c>
      <c r="E111">
        <v>217.0805035127648</v>
      </c>
    </row>
    <row r="112" spans="1:5">
      <c r="A112">
        <v>110</v>
      </c>
      <c r="B112">
        <v>7578.241865247845</v>
      </c>
      <c r="C112">
        <v>10114.37249497208</v>
      </c>
      <c r="D112">
        <v>708.4877042167533</v>
      </c>
      <c r="E112">
        <v>214.6028952872674</v>
      </c>
    </row>
    <row r="113" spans="1:5">
      <c r="A113">
        <v>111</v>
      </c>
      <c r="B113">
        <v>7578.241865247845</v>
      </c>
      <c r="C113">
        <v>10114.37249497208</v>
      </c>
      <c r="D113">
        <v>705.2841869449156</v>
      </c>
      <c r="E113">
        <v>211.3993780154301</v>
      </c>
    </row>
    <row r="114" spans="1:5">
      <c r="A114">
        <v>112</v>
      </c>
      <c r="B114">
        <v>7578.241865247845</v>
      </c>
      <c r="C114">
        <v>10114.37249497208</v>
      </c>
      <c r="D114">
        <v>702.4384852444191</v>
      </c>
      <c r="E114">
        <v>208.5536763149327</v>
      </c>
    </row>
    <row r="115" spans="1:5">
      <c r="A115">
        <v>113</v>
      </c>
      <c r="B115">
        <v>7578.241865247845</v>
      </c>
      <c r="C115">
        <v>10114.37249497208</v>
      </c>
      <c r="D115">
        <v>700.701613219593</v>
      </c>
      <c r="E115">
        <v>206.8168042901063</v>
      </c>
    </row>
    <row r="116" spans="1:5">
      <c r="A116">
        <v>114</v>
      </c>
      <c r="B116">
        <v>7578.241865247845</v>
      </c>
      <c r="C116">
        <v>10114.37249497208</v>
      </c>
      <c r="D116">
        <v>699.2213804987633</v>
      </c>
      <c r="E116">
        <v>205.3365715692774</v>
      </c>
    </row>
    <row r="117" spans="1:5">
      <c r="A117">
        <v>115</v>
      </c>
      <c r="B117">
        <v>7578.241865247845</v>
      </c>
      <c r="C117">
        <v>10114.37249497208</v>
      </c>
      <c r="D117">
        <v>696.9657354494688</v>
      </c>
      <c r="E117">
        <v>203.0809265199819</v>
      </c>
    </row>
    <row r="118" spans="1:5">
      <c r="A118">
        <v>116</v>
      </c>
      <c r="B118">
        <v>7578.241865247845</v>
      </c>
      <c r="C118">
        <v>10114.37249497208</v>
      </c>
      <c r="D118">
        <v>694.1549019221018</v>
      </c>
      <c r="E118">
        <v>200.2700929926152</v>
      </c>
    </row>
    <row r="119" spans="1:5">
      <c r="A119">
        <v>117</v>
      </c>
      <c r="B119">
        <v>7578.241865247845</v>
      </c>
      <c r="C119">
        <v>10114.37249497208</v>
      </c>
      <c r="D119">
        <v>691.428839588749</v>
      </c>
      <c r="E119">
        <v>197.5440306592627</v>
      </c>
    </row>
    <row r="120" spans="1:5">
      <c r="A120">
        <v>118</v>
      </c>
      <c r="B120">
        <v>7578.241865247845</v>
      </c>
      <c r="C120">
        <v>10114.37249497208</v>
      </c>
      <c r="D120">
        <v>689.2679470896469</v>
      </c>
      <c r="E120">
        <v>195.3831381601611</v>
      </c>
    </row>
    <row r="121" spans="1:5">
      <c r="A121">
        <v>119</v>
      </c>
      <c r="B121">
        <v>7578.241865247845</v>
      </c>
      <c r="C121">
        <v>10114.37249497208</v>
      </c>
      <c r="D121">
        <v>687.6846588638836</v>
      </c>
      <c r="E121">
        <v>193.7998499343974</v>
      </c>
    </row>
    <row r="122" spans="1:5">
      <c r="A122">
        <v>120</v>
      </c>
      <c r="B122">
        <v>7578.241865247845</v>
      </c>
      <c r="C122">
        <v>10114.37249497208</v>
      </c>
      <c r="D122">
        <v>686.3248017049938</v>
      </c>
      <c r="E122">
        <v>192.4399927755078</v>
      </c>
    </row>
    <row r="123" spans="1:5">
      <c r="A123">
        <v>121</v>
      </c>
      <c r="B123">
        <v>7578.241865247845</v>
      </c>
      <c r="C123">
        <v>10114.37249497208</v>
      </c>
      <c r="D123">
        <v>683.9474428449076</v>
      </c>
      <c r="E123">
        <v>190.0626339154217</v>
      </c>
    </row>
    <row r="124" spans="1:5">
      <c r="A124">
        <v>122</v>
      </c>
      <c r="B124">
        <v>7578.241865247845</v>
      </c>
      <c r="C124">
        <v>10114.37249497208</v>
      </c>
      <c r="D124">
        <v>682.0181381438141</v>
      </c>
      <c r="E124">
        <v>188.1333292143273</v>
      </c>
    </row>
    <row r="125" spans="1:5">
      <c r="A125">
        <v>123</v>
      </c>
      <c r="B125">
        <v>7578.241865247845</v>
      </c>
      <c r="C125">
        <v>10114.37249497208</v>
      </c>
      <c r="D125">
        <v>679.7159030158028</v>
      </c>
      <c r="E125">
        <v>185.8310940863174</v>
      </c>
    </row>
    <row r="126" spans="1:5">
      <c r="A126">
        <v>124</v>
      </c>
      <c r="B126">
        <v>7578.241865247845</v>
      </c>
      <c r="C126">
        <v>10114.37249497208</v>
      </c>
      <c r="D126">
        <v>677.4806695460778</v>
      </c>
      <c r="E126">
        <v>183.5958606165912</v>
      </c>
    </row>
    <row r="127" spans="1:5">
      <c r="A127">
        <v>125</v>
      </c>
      <c r="B127">
        <v>7578.241865247845</v>
      </c>
      <c r="C127">
        <v>10114.37249497208</v>
      </c>
      <c r="D127">
        <v>675.557568140872</v>
      </c>
      <c r="E127">
        <v>181.6727592113856</v>
      </c>
    </row>
    <row r="128" spans="1:5">
      <c r="A128">
        <v>126</v>
      </c>
      <c r="B128">
        <v>7578.241865247845</v>
      </c>
      <c r="C128">
        <v>10114.37249497208</v>
      </c>
      <c r="D128">
        <v>674.1617087622797</v>
      </c>
      <c r="E128">
        <v>180.2768998327936</v>
      </c>
    </row>
    <row r="129" spans="1:5">
      <c r="A129">
        <v>127</v>
      </c>
      <c r="B129">
        <v>7578.241865247845</v>
      </c>
      <c r="C129">
        <v>10114.37249497208</v>
      </c>
      <c r="D129">
        <v>672.9170813328918</v>
      </c>
      <c r="E129">
        <v>179.0322724034047</v>
      </c>
    </row>
    <row r="130" spans="1:5">
      <c r="A130">
        <v>128</v>
      </c>
      <c r="B130">
        <v>7578.241865247845</v>
      </c>
      <c r="C130">
        <v>10114.37249497208</v>
      </c>
      <c r="D130">
        <v>670.8629797511452</v>
      </c>
      <c r="E130">
        <v>176.9781708216583</v>
      </c>
    </row>
    <row r="131" spans="1:5">
      <c r="A131">
        <v>129</v>
      </c>
      <c r="B131">
        <v>7578.241865247845</v>
      </c>
      <c r="C131">
        <v>10114.37249497208</v>
      </c>
      <c r="D131">
        <v>668.8676445442077</v>
      </c>
      <c r="E131">
        <v>174.9828356147213</v>
      </c>
    </row>
    <row r="132" spans="1:5">
      <c r="A132">
        <v>130</v>
      </c>
      <c r="B132">
        <v>7578.241865247845</v>
      </c>
      <c r="C132">
        <v>10114.37249497208</v>
      </c>
      <c r="D132">
        <v>666.8418893183027</v>
      </c>
      <c r="E132">
        <v>172.9570803888157</v>
      </c>
    </row>
    <row r="133" spans="1:5">
      <c r="A133">
        <v>131</v>
      </c>
      <c r="B133">
        <v>7578.241865247845</v>
      </c>
      <c r="C133">
        <v>10114.37249497208</v>
      </c>
      <c r="D133">
        <v>665.6704117073147</v>
      </c>
      <c r="E133">
        <v>171.7856027778284</v>
      </c>
    </row>
    <row r="134" spans="1:5">
      <c r="A134">
        <v>132</v>
      </c>
      <c r="B134">
        <v>7578.241865247845</v>
      </c>
      <c r="C134">
        <v>10114.37249497208</v>
      </c>
      <c r="D134">
        <v>664.2145395900914</v>
      </c>
      <c r="E134">
        <v>170.3297306606046</v>
      </c>
    </row>
    <row r="135" spans="1:5">
      <c r="A135">
        <v>133</v>
      </c>
      <c r="B135">
        <v>7578.241865247845</v>
      </c>
      <c r="C135">
        <v>10114.37249497208</v>
      </c>
      <c r="D135">
        <v>662.58030633859</v>
      </c>
      <c r="E135">
        <v>168.695497409103</v>
      </c>
    </row>
    <row r="136" spans="1:5">
      <c r="A136">
        <v>134</v>
      </c>
      <c r="B136">
        <v>7578.241865247845</v>
      </c>
      <c r="C136">
        <v>10114.37249497208</v>
      </c>
      <c r="D136">
        <v>661.1168832923274</v>
      </c>
      <c r="E136">
        <v>167.2320743628412</v>
      </c>
    </row>
    <row r="137" spans="1:5">
      <c r="A137">
        <v>135</v>
      </c>
      <c r="B137">
        <v>7578.241865247845</v>
      </c>
      <c r="C137">
        <v>10114.37249497208</v>
      </c>
      <c r="D137">
        <v>659.1792498008309</v>
      </c>
      <c r="E137">
        <v>165.2944408713444</v>
      </c>
    </row>
    <row r="138" spans="1:5">
      <c r="A138">
        <v>136</v>
      </c>
      <c r="B138">
        <v>7578.241865247845</v>
      </c>
      <c r="C138">
        <v>10114.37249497208</v>
      </c>
      <c r="D138">
        <v>657.4383754517571</v>
      </c>
      <c r="E138">
        <v>163.5535665222725</v>
      </c>
    </row>
    <row r="139" spans="1:5">
      <c r="A139">
        <v>137</v>
      </c>
      <c r="B139">
        <v>7578.241865247845</v>
      </c>
      <c r="C139">
        <v>10114.37249497208</v>
      </c>
      <c r="D139">
        <v>656.4860656559018</v>
      </c>
      <c r="E139">
        <v>162.6012567264156</v>
      </c>
    </row>
    <row r="140" spans="1:5">
      <c r="A140">
        <v>138</v>
      </c>
      <c r="B140">
        <v>7578.241865247845</v>
      </c>
      <c r="C140">
        <v>10114.37249497208</v>
      </c>
      <c r="D140">
        <v>655.6832588819075</v>
      </c>
      <c r="E140">
        <v>161.7984499524208</v>
      </c>
    </row>
    <row r="141" spans="1:5">
      <c r="A141">
        <v>139</v>
      </c>
      <c r="B141">
        <v>7578.241865247845</v>
      </c>
      <c r="C141">
        <v>10114.37249497208</v>
      </c>
      <c r="D141">
        <v>654.3086225833443</v>
      </c>
      <c r="E141">
        <v>160.4238136538583</v>
      </c>
    </row>
    <row r="142" spans="1:5">
      <c r="A142">
        <v>140</v>
      </c>
      <c r="B142">
        <v>7578.241865247845</v>
      </c>
      <c r="C142">
        <v>10114.37249497208</v>
      </c>
      <c r="D142">
        <v>652.6243153980823</v>
      </c>
      <c r="E142">
        <v>158.7395064685965</v>
      </c>
    </row>
    <row r="143" spans="1:5">
      <c r="A143">
        <v>141</v>
      </c>
      <c r="B143">
        <v>7578.241865247845</v>
      </c>
      <c r="C143">
        <v>10114.37249497208</v>
      </c>
      <c r="D143">
        <v>650.9048614274275</v>
      </c>
      <c r="E143">
        <v>157.0200524979403</v>
      </c>
    </row>
    <row r="144" spans="1:5">
      <c r="A144">
        <v>142</v>
      </c>
      <c r="B144">
        <v>7578.241865247845</v>
      </c>
      <c r="C144">
        <v>10114.37249497208</v>
      </c>
      <c r="D144">
        <v>649.5566639362502</v>
      </c>
      <c r="E144">
        <v>155.6718550067644</v>
      </c>
    </row>
    <row r="145" spans="1:5">
      <c r="A145">
        <v>143</v>
      </c>
      <c r="B145">
        <v>7578.241865247845</v>
      </c>
      <c r="C145">
        <v>10114.37249497208</v>
      </c>
      <c r="D145">
        <v>648.5093931310604</v>
      </c>
      <c r="E145">
        <v>154.6245842015741</v>
      </c>
    </row>
    <row r="146" spans="1:5">
      <c r="A146">
        <v>144</v>
      </c>
      <c r="B146">
        <v>7578.241865247845</v>
      </c>
      <c r="C146">
        <v>10114.37249497208</v>
      </c>
      <c r="D146">
        <v>647.7244479717453</v>
      </c>
      <c r="E146">
        <v>153.8396390422594</v>
      </c>
    </row>
    <row r="147" spans="1:5">
      <c r="A147">
        <v>145</v>
      </c>
      <c r="B147">
        <v>7578.241865247845</v>
      </c>
      <c r="C147">
        <v>10114.37249497208</v>
      </c>
      <c r="D147">
        <v>646.2026613729937</v>
      </c>
      <c r="E147">
        <v>152.3178524435066</v>
      </c>
    </row>
    <row r="148" spans="1:5">
      <c r="A148">
        <v>146</v>
      </c>
      <c r="B148">
        <v>7578.241865247845</v>
      </c>
      <c r="C148">
        <v>10114.37249497208</v>
      </c>
      <c r="D148">
        <v>645.0102322652003</v>
      </c>
      <c r="E148">
        <v>151.1254233357145</v>
      </c>
    </row>
    <row r="149" spans="1:5">
      <c r="A149">
        <v>147</v>
      </c>
      <c r="B149">
        <v>7578.241865247845</v>
      </c>
      <c r="C149">
        <v>10114.37249497208</v>
      </c>
      <c r="D149">
        <v>643.6169439727324</v>
      </c>
      <c r="E149">
        <v>149.7321350432462</v>
      </c>
    </row>
    <row r="150" spans="1:5">
      <c r="A150">
        <v>148</v>
      </c>
      <c r="B150">
        <v>7578.241865247845</v>
      </c>
      <c r="C150">
        <v>10114.37249497208</v>
      </c>
      <c r="D150">
        <v>642.2093377745534</v>
      </c>
      <c r="E150">
        <v>148.3245288450667</v>
      </c>
    </row>
    <row r="151" spans="1:5">
      <c r="A151">
        <v>149</v>
      </c>
      <c r="B151">
        <v>7578.241865247845</v>
      </c>
      <c r="C151">
        <v>10114.37249497208</v>
      </c>
      <c r="D151">
        <v>640.8677312318077</v>
      </c>
      <c r="E151">
        <v>146.9829223023225</v>
      </c>
    </row>
    <row r="152" spans="1:5">
      <c r="A152">
        <v>150</v>
      </c>
      <c r="B152">
        <v>7578.241865247845</v>
      </c>
      <c r="C152">
        <v>10114.37249497208</v>
      </c>
      <c r="D152">
        <v>639.9393854822284</v>
      </c>
      <c r="E152">
        <v>146.0545765527417</v>
      </c>
    </row>
    <row r="153" spans="1:5">
      <c r="A153">
        <v>151</v>
      </c>
      <c r="B153">
        <v>7578.241865247845</v>
      </c>
      <c r="C153">
        <v>10114.37249497208</v>
      </c>
      <c r="D153">
        <v>639.3152935183202</v>
      </c>
      <c r="E153">
        <v>145.4304845888337</v>
      </c>
    </row>
    <row r="154" spans="1:5">
      <c r="A154">
        <v>152</v>
      </c>
      <c r="B154">
        <v>7578.241865247845</v>
      </c>
      <c r="C154">
        <v>10114.37249497208</v>
      </c>
      <c r="D154">
        <v>638.0948276766853</v>
      </c>
      <c r="E154">
        <v>144.2100187471995</v>
      </c>
    </row>
    <row r="155" spans="1:5">
      <c r="A155">
        <v>153</v>
      </c>
      <c r="B155">
        <v>7578.241865247845</v>
      </c>
      <c r="C155">
        <v>10114.37249497208</v>
      </c>
      <c r="D155">
        <v>636.8806561913376</v>
      </c>
      <c r="E155">
        <v>142.9958472618517</v>
      </c>
    </row>
    <row r="156" spans="1:5">
      <c r="A156">
        <v>154</v>
      </c>
      <c r="B156">
        <v>7578.241865247845</v>
      </c>
      <c r="C156">
        <v>10114.37249497208</v>
      </c>
      <c r="D156">
        <v>635.5133518797198</v>
      </c>
      <c r="E156">
        <v>141.6285429502338</v>
      </c>
    </row>
    <row r="157" spans="1:5">
      <c r="A157">
        <v>155</v>
      </c>
      <c r="B157">
        <v>7578.241865247845</v>
      </c>
      <c r="C157">
        <v>10114.37249497208</v>
      </c>
      <c r="D157">
        <v>634.7499302432458</v>
      </c>
      <c r="E157">
        <v>140.8651213137601</v>
      </c>
    </row>
    <row r="158" spans="1:5">
      <c r="A158">
        <v>156</v>
      </c>
      <c r="B158">
        <v>7578.241865247845</v>
      </c>
      <c r="C158">
        <v>10114.37249497208</v>
      </c>
      <c r="D158">
        <v>633.7291756731656</v>
      </c>
      <c r="E158">
        <v>139.8443667436783</v>
      </c>
    </row>
    <row r="159" spans="1:5">
      <c r="A159">
        <v>157</v>
      </c>
      <c r="B159">
        <v>7578.241865247845</v>
      </c>
      <c r="C159">
        <v>10114.37249497208</v>
      </c>
      <c r="D159">
        <v>632.766123191204</v>
      </c>
      <c r="E159">
        <v>138.8813142617165</v>
      </c>
    </row>
    <row r="160" spans="1:5">
      <c r="A160">
        <v>158</v>
      </c>
      <c r="B160">
        <v>7578.241865247845</v>
      </c>
      <c r="C160">
        <v>10114.37249497208</v>
      </c>
      <c r="D160">
        <v>631.88294456235</v>
      </c>
      <c r="E160">
        <v>137.9981356328636</v>
      </c>
    </row>
    <row r="161" spans="1:5">
      <c r="A161">
        <v>159</v>
      </c>
      <c r="B161">
        <v>7578.241865247845</v>
      </c>
      <c r="C161">
        <v>10114.37249497208</v>
      </c>
      <c r="D161">
        <v>630.6227147045028</v>
      </c>
      <c r="E161">
        <v>136.7379057750166</v>
      </c>
    </row>
    <row r="162" spans="1:5">
      <c r="A162">
        <v>160</v>
      </c>
      <c r="B162">
        <v>7578.241865247845</v>
      </c>
      <c r="C162">
        <v>10114.37249497208</v>
      </c>
      <c r="D162">
        <v>629.4839130465676</v>
      </c>
      <c r="E162">
        <v>135.5991041170817</v>
      </c>
    </row>
    <row r="163" spans="1:5">
      <c r="A163">
        <v>161</v>
      </c>
      <c r="B163">
        <v>7578.241865247845</v>
      </c>
      <c r="C163">
        <v>10114.37249497208</v>
      </c>
      <c r="D163">
        <v>629.005444766271</v>
      </c>
      <c r="E163">
        <v>135.1206358367847</v>
      </c>
    </row>
    <row r="164" spans="1:5">
      <c r="A164">
        <v>162</v>
      </c>
      <c r="B164">
        <v>7578.241865247845</v>
      </c>
      <c r="C164">
        <v>10114.37249497208</v>
      </c>
      <c r="D164">
        <v>628.5976828479137</v>
      </c>
      <c r="E164">
        <v>134.7128739184275</v>
      </c>
    </row>
    <row r="165" spans="1:5">
      <c r="A165">
        <v>163</v>
      </c>
      <c r="B165">
        <v>7578.241865247845</v>
      </c>
      <c r="C165">
        <v>10114.37249497208</v>
      </c>
      <c r="D165">
        <v>627.6700380566385</v>
      </c>
      <c r="E165">
        <v>133.7852291271529</v>
      </c>
    </row>
    <row r="166" spans="1:5">
      <c r="A166">
        <v>164</v>
      </c>
      <c r="B166">
        <v>7578.241865247845</v>
      </c>
      <c r="C166">
        <v>10114.37249497208</v>
      </c>
      <c r="D166">
        <v>626.6106015218452</v>
      </c>
      <c r="E166">
        <v>132.7257925923584</v>
      </c>
    </row>
    <row r="167" spans="1:5">
      <c r="A167">
        <v>165</v>
      </c>
      <c r="B167">
        <v>7578.241865247845</v>
      </c>
      <c r="C167">
        <v>10114.37249497208</v>
      </c>
      <c r="D167">
        <v>625.4670551339678</v>
      </c>
      <c r="E167">
        <v>131.5822462044821</v>
      </c>
    </row>
    <row r="168" spans="1:5">
      <c r="A168">
        <v>166</v>
      </c>
      <c r="B168">
        <v>7578.241865247845</v>
      </c>
      <c r="C168">
        <v>10114.37249497208</v>
      </c>
      <c r="D168">
        <v>624.6451129151418</v>
      </c>
      <c r="E168">
        <v>130.7603039856556</v>
      </c>
    </row>
    <row r="169" spans="1:5">
      <c r="A169">
        <v>167</v>
      </c>
      <c r="B169">
        <v>7578.241865247845</v>
      </c>
      <c r="C169">
        <v>10114.37249497208</v>
      </c>
      <c r="D169">
        <v>623.9464581291653</v>
      </c>
      <c r="E169">
        <v>130.0616491996785</v>
      </c>
    </row>
    <row r="170" spans="1:5">
      <c r="A170">
        <v>168</v>
      </c>
      <c r="B170">
        <v>7578.241865247845</v>
      </c>
      <c r="C170">
        <v>10114.37249497208</v>
      </c>
      <c r="D170">
        <v>623.564861279439</v>
      </c>
      <c r="E170">
        <v>129.680052349953</v>
      </c>
    </row>
    <row r="171" spans="1:5">
      <c r="A171">
        <v>169</v>
      </c>
      <c r="B171">
        <v>7578.241865247845</v>
      </c>
      <c r="C171">
        <v>10114.37249497208</v>
      </c>
      <c r="D171">
        <v>622.5482021849609</v>
      </c>
      <c r="E171">
        <v>128.6633932554745</v>
      </c>
    </row>
    <row r="172" spans="1:5">
      <c r="A172">
        <v>170</v>
      </c>
      <c r="B172">
        <v>7578.241865247845</v>
      </c>
      <c r="C172">
        <v>10114.37249497208</v>
      </c>
      <c r="D172">
        <v>621.8048286427704</v>
      </c>
      <c r="E172">
        <v>127.9200197132838</v>
      </c>
    </row>
    <row r="173" spans="1:5">
      <c r="A173">
        <v>171</v>
      </c>
      <c r="B173">
        <v>7578.241865247845</v>
      </c>
      <c r="C173">
        <v>10114.37249497208</v>
      </c>
      <c r="D173">
        <v>620.98061428194</v>
      </c>
      <c r="E173">
        <v>127.0958053524536</v>
      </c>
    </row>
    <row r="174" spans="1:5">
      <c r="A174">
        <v>172</v>
      </c>
      <c r="B174">
        <v>7578.241865247845</v>
      </c>
      <c r="C174">
        <v>10114.37249497208</v>
      </c>
      <c r="D174">
        <v>620.0933694448966</v>
      </c>
      <c r="E174">
        <v>126.20856051541</v>
      </c>
    </row>
    <row r="175" spans="1:5">
      <c r="A175">
        <v>173</v>
      </c>
      <c r="B175">
        <v>7578.241865247845</v>
      </c>
      <c r="C175">
        <v>10114.37249497208</v>
      </c>
      <c r="D175">
        <v>619.0738095181644</v>
      </c>
      <c r="E175">
        <v>125.1890005886784</v>
      </c>
    </row>
    <row r="176" spans="1:5">
      <c r="A176">
        <v>174</v>
      </c>
      <c r="B176">
        <v>7578.241865247845</v>
      </c>
      <c r="C176">
        <v>10114.37249497208</v>
      </c>
      <c r="D176">
        <v>618.401960914627</v>
      </c>
      <c r="E176">
        <v>124.5171519851402</v>
      </c>
    </row>
    <row r="177" spans="1:5">
      <c r="A177">
        <v>175</v>
      </c>
      <c r="B177">
        <v>7578.241865247845</v>
      </c>
      <c r="C177">
        <v>10114.37249497208</v>
      </c>
      <c r="D177">
        <v>618.1798275701661</v>
      </c>
      <c r="E177">
        <v>124.2950186406793</v>
      </c>
    </row>
    <row r="178" spans="1:5">
      <c r="A178">
        <v>176</v>
      </c>
      <c r="B178">
        <v>7578.241865247845</v>
      </c>
      <c r="C178">
        <v>10114.37249497208</v>
      </c>
      <c r="D178">
        <v>617.4949718375929</v>
      </c>
      <c r="E178">
        <v>123.610162908106</v>
      </c>
    </row>
    <row r="179" spans="1:5">
      <c r="A179">
        <v>177</v>
      </c>
      <c r="B179">
        <v>7578.241865247845</v>
      </c>
      <c r="C179">
        <v>10114.37249497208</v>
      </c>
      <c r="D179">
        <v>616.8249571486119</v>
      </c>
      <c r="E179">
        <v>122.9401482191254</v>
      </c>
    </row>
    <row r="180" spans="1:5">
      <c r="A180">
        <v>178</v>
      </c>
      <c r="B180">
        <v>7578.241865247845</v>
      </c>
      <c r="C180">
        <v>10114.37249497208</v>
      </c>
      <c r="D180">
        <v>615.9015387326008</v>
      </c>
      <c r="E180">
        <v>122.0167298031144</v>
      </c>
    </row>
    <row r="181" spans="1:5">
      <c r="A181">
        <v>179</v>
      </c>
      <c r="B181">
        <v>7578.241865247845</v>
      </c>
      <c r="C181">
        <v>10114.37249497208</v>
      </c>
      <c r="D181">
        <v>615.4399126365037</v>
      </c>
      <c r="E181">
        <v>121.5551037070179</v>
      </c>
    </row>
    <row r="182" spans="1:5">
      <c r="A182">
        <v>180</v>
      </c>
      <c r="B182">
        <v>7578.241865247845</v>
      </c>
      <c r="C182">
        <v>10114.37249497208</v>
      </c>
      <c r="D182">
        <v>614.6857655489238</v>
      </c>
      <c r="E182">
        <v>120.8009566194374</v>
      </c>
    </row>
    <row r="183" spans="1:5">
      <c r="A183">
        <v>181</v>
      </c>
      <c r="B183">
        <v>7578.241865247845</v>
      </c>
      <c r="C183">
        <v>10114.37249497208</v>
      </c>
      <c r="D183">
        <v>614.204408532221</v>
      </c>
      <c r="E183">
        <v>120.3195996027349</v>
      </c>
    </row>
    <row r="184" spans="1:5">
      <c r="A184">
        <v>182</v>
      </c>
      <c r="B184">
        <v>7578.241865247845</v>
      </c>
      <c r="C184">
        <v>10114.37249497208</v>
      </c>
      <c r="D184">
        <v>613.7297424128406</v>
      </c>
      <c r="E184">
        <v>119.8449334833559</v>
      </c>
    </row>
    <row r="185" spans="1:5">
      <c r="A185">
        <v>183</v>
      </c>
      <c r="B185">
        <v>7578.241865247845</v>
      </c>
      <c r="C185">
        <v>10114.37249497208</v>
      </c>
      <c r="D185">
        <v>612.9239608958528</v>
      </c>
      <c r="E185">
        <v>119.0391519663675</v>
      </c>
    </row>
    <row r="186" spans="1:5">
      <c r="A186">
        <v>184</v>
      </c>
      <c r="B186">
        <v>7578.241865247845</v>
      </c>
      <c r="C186">
        <v>10114.37249497208</v>
      </c>
      <c r="D186">
        <v>612.2000353457927</v>
      </c>
      <c r="E186">
        <v>118.3152264163067</v>
      </c>
    </row>
    <row r="187" spans="1:5">
      <c r="A187">
        <v>185</v>
      </c>
      <c r="B187">
        <v>7578.241865247845</v>
      </c>
      <c r="C187">
        <v>10114.37249497208</v>
      </c>
      <c r="D187">
        <v>612.1093451705188</v>
      </c>
      <c r="E187">
        <v>118.2245362410317</v>
      </c>
    </row>
    <row r="188" spans="1:5">
      <c r="A188">
        <v>186</v>
      </c>
      <c r="B188">
        <v>7578.241865247845</v>
      </c>
      <c r="C188">
        <v>10114.37249497208</v>
      </c>
      <c r="D188">
        <v>612.0148742626753</v>
      </c>
      <c r="E188">
        <v>118.1300653331893</v>
      </c>
    </row>
    <row r="189" spans="1:5">
      <c r="A189">
        <v>187</v>
      </c>
      <c r="B189">
        <v>7578.241865247845</v>
      </c>
      <c r="C189">
        <v>10114.37249497208</v>
      </c>
      <c r="D189">
        <v>611.3625467295858</v>
      </c>
      <c r="E189">
        <v>117.4777378000999</v>
      </c>
    </row>
    <row r="190" spans="1:5">
      <c r="A190">
        <v>188</v>
      </c>
      <c r="B190">
        <v>7578.241865247845</v>
      </c>
      <c r="C190">
        <v>10114.37249497208</v>
      </c>
      <c r="D190">
        <v>610.7457813364015</v>
      </c>
      <c r="E190">
        <v>116.8609724069147</v>
      </c>
    </row>
    <row r="191" spans="1:5">
      <c r="A191">
        <v>189</v>
      </c>
      <c r="B191">
        <v>7578.241865247845</v>
      </c>
      <c r="C191">
        <v>10114.37249497208</v>
      </c>
      <c r="D191">
        <v>610.0100687142515</v>
      </c>
      <c r="E191">
        <v>116.1252597847652</v>
      </c>
    </row>
    <row r="192" spans="1:5">
      <c r="A192">
        <v>190</v>
      </c>
      <c r="B192">
        <v>7578.241865247845</v>
      </c>
      <c r="C192">
        <v>10114.37249497208</v>
      </c>
      <c r="D192">
        <v>609.6197191021898</v>
      </c>
      <c r="E192">
        <v>115.7349101727033</v>
      </c>
    </row>
    <row r="193" spans="1:5">
      <c r="A193">
        <v>191</v>
      </c>
      <c r="B193">
        <v>7578.241865247845</v>
      </c>
      <c r="C193">
        <v>10114.37249497208</v>
      </c>
      <c r="D193">
        <v>609.2001836405929</v>
      </c>
      <c r="E193">
        <v>115.3153747111065</v>
      </c>
    </row>
    <row r="194" spans="1:5">
      <c r="A194">
        <v>192</v>
      </c>
      <c r="B194">
        <v>7578.241865247845</v>
      </c>
      <c r="C194">
        <v>10114.37249497208</v>
      </c>
      <c r="D194">
        <v>609.1732639525451</v>
      </c>
      <c r="E194">
        <v>115.2884550230593</v>
      </c>
    </row>
    <row r="195" spans="1:5">
      <c r="A195">
        <v>193</v>
      </c>
      <c r="B195">
        <v>7578.241865247845</v>
      </c>
      <c r="C195">
        <v>10114.37249497208</v>
      </c>
      <c r="D195">
        <v>608.533029674961</v>
      </c>
      <c r="E195">
        <v>114.6482207454752</v>
      </c>
    </row>
    <row r="196" spans="1:5">
      <c r="A196">
        <v>194</v>
      </c>
      <c r="B196">
        <v>7578.241865247845</v>
      </c>
      <c r="C196">
        <v>10114.37249497208</v>
      </c>
      <c r="D196">
        <v>608.121679414112</v>
      </c>
      <c r="E196">
        <v>114.2368704846268</v>
      </c>
    </row>
    <row r="197" spans="1:5">
      <c r="A197">
        <v>195</v>
      </c>
      <c r="B197">
        <v>7578.241865247845</v>
      </c>
      <c r="C197">
        <v>10114.37249497208</v>
      </c>
      <c r="D197">
        <v>607.7702515196522</v>
      </c>
      <c r="E197">
        <v>113.8854425901663</v>
      </c>
    </row>
    <row r="198" spans="1:5">
      <c r="A198">
        <v>196</v>
      </c>
      <c r="B198">
        <v>7578.241865247845</v>
      </c>
      <c r="C198">
        <v>10114.37249497208</v>
      </c>
      <c r="D198">
        <v>607.3354964673797</v>
      </c>
      <c r="E198">
        <v>113.4506875378939</v>
      </c>
    </row>
    <row r="199" spans="1:5">
      <c r="A199">
        <v>197</v>
      </c>
      <c r="B199">
        <v>7578.241865247845</v>
      </c>
      <c r="C199">
        <v>10114.37249497208</v>
      </c>
      <c r="D199">
        <v>606.5546270513202</v>
      </c>
      <c r="E199">
        <v>112.6698181218335</v>
      </c>
    </row>
    <row r="200" spans="1:5">
      <c r="A200">
        <v>198</v>
      </c>
      <c r="B200">
        <v>7578.241865247845</v>
      </c>
      <c r="C200">
        <v>10114.37249497208</v>
      </c>
      <c r="D200">
        <v>606.0515030746046</v>
      </c>
      <c r="E200">
        <v>112.1666941451184</v>
      </c>
    </row>
    <row r="201" spans="1:5">
      <c r="A201">
        <v>199</v>
      </c>
      <c r="B201">
        <v>7578.241865247845</v>
      </c>
      <c r="C201">
        <v>10114.37249497208</v>
      </c>
      <c r="D201">
        <v>606.1442613180049</v>
      </c>
      <c r="E201">
        <v>112.2594523885174</v>
      </c>
    </row>
    <row r="202" spans="1:5">
      <c r="A202">
        <v>200</v>
      </c>
      <c r="B202">
        <v>7578.241865247845</v>
      </c>
      <c r="C202">
        <v>10114.37249497208</v>
      </c>
      <c r="D202">
        <v>605.886596701562</v>
      </c>
      <c r="E202">
        <v>112.001787772076</v>
      </c>
    </row>
    <row r="203" spans="1:5">
      <c r="A203">
        <v>201</v>
      </c>
      <c r="B203">
        <v>7578.241865247845</v>
      </c>
      <c r="C203">
        <v>10114.37249497208</v>
      </c>
      <c r="D203">
        <v>605.7092474187538</v>
      </c>
      <c r="E203">
        <v>111.8244384892668</v>
      </c>
    </row>
    <row r="204" spans="1:5">
      <c r="A204">
        <v>202</v>
      </c>
      <c r="B204">
        <v>7578.241865247845</v>
      </c>
      <c r="C204">
        <v>10114.37249497208</v>
      </c>
      <c r="D204">
        <v>605.1812290603517</v>
      </c>
      <c r="E204">
        <v>111.2964201308655</v>
      </c>
    </row>
    <row r="205" spans="1:5">
      <c r="A205">
        <v>203</v>
      </c>
      <c r="B205">
        <v>7578.241865247845</v>
      </c>
      <c r="C205">
        <v>10114.37249497208</v>
      </c>
      <c r="D205">
        <v>604.9938369970812</v>
      </c>
      <c r="E205">
        <v>111.1090280675946</v>
      </c>
    </row>
    <row r="206" spans="1:5">
      <c r="A206">
        <v>204</v>
      </c>
      <c r="B206">
        <v>7578.241865247845</v>
      </c>
      <c r="C206">
        <v>10114.37249497208</v>
      </c>
      <c r="D206">
        <v>604.4374957789079</v>
      </c>
      <c r="E206">
        <v>110.5526868494216</v>
      </c>
    </row>
    <row r="207" spans="1:5">
      <c r="A207">
        <v>205</v>
      </c>
      <c r="B207">
        <v>7578.241865247845</v>
      </c>
      <c r="C207">
        <v>10114.37249497208</v>
      </c>
      <c r="D207">
        <v>604.3623494548877</v>
      </c>
      <c r="E207">
        <v>110.4775405254017</v>
      </c>
    </row>
    <row r="208" spans="1:5">
      <c r="A208">
        <v>206</v>
      </c>
      <c r="B208">
        <v>7578.241865247845</v>
      </c>
      <c r="C208">
        <v>10114.37249497208</v>
      </c>
      <c r="D208">
        <v>604.2230677261331</v>
      </c>
      <c r="E208">
        <v>110.3382587966466</v>
      </c>
    </row>
    <row r="209" spans="1:5">
      <c r="A209">
        <v>207</v>
      </c>
      <c r="B209">
        <v>7578.241865247845</v>
      </c>
      <c r="C209">
        <v>10114.37249497208</v>
      </c>
      <c r="D209">
        <v>603.7886462217061</v>
      </c>
      <c r="E209">
        <v>109.90383729222</v>
      </c>
    </row>
    <row r="210" spans="1:5">
      <c r="A210">
        <v>208</v>
      </c>
      <c r="B210">
        <v>7578.241865247845</v>
      </c>
      <c r="C210">
        <v>10114.37249497208</v>
      </c>
      <c r="D210">
        <v>603.4096752642777</v>
      </c>
      <c r="E210">
        <v>109.5248663347906</v>
      </c>
    </row>
    <row r="211" spans="1:5">
      <c r="A211">
        <v>209</v>
      </c>
      <c r="B211">
        <v>7578.241865247845</v>
      </c>
      <c r="C211">
        <v>10114.37249497208</v>
      </c>
      <c r="D211">
        <v>603.6714913295529</v>
      </c>
      <c r="E211">
        <v>109.7866824000669</v>
      </c>
    </row>
    <row r="212" spans="1:5">
      <c r="A212">
        <v>210</v>
      </c>
      <c r="B212">
        <v>7578.241865247845</v>
      </c>
      <c r="C212">
        <v>10114.37249497208</v>
      </c>
      <c r="D212">
        <v>603.8506374837787</v>
      </c>
      <c r="E212">
        <v>109.9658285542913</v>
      </c>
    </row>
    <row r="213" spans="1:5">
      <c r="A213">
        <v>211</v>
      </c>
      <c r="B213">
        <v>7578.241865247845</v>
      </c>
      <c r="C213">
        <v>10114.37249497208</v>
      </c>
      <c r="D213">
        <v>603.393803329918</v>
      </c>
      <c r="E213">
        <v>109.5089944004315</v>
      </c>
    </row>
    <row r="214" spans="1:5">
      <c r="A214">
        <v>212</v>
      </c>
      <c r="B214">
        <v>7578.241865247845</v>
      </c>
      <c r="C214">
        <v>10114.37249497208</v>
      </c>
      <c r="D214">
        <v>603.1023744238285</v>
      </c>
      <c r="E214">
        <v>109.2175654943421</v>
      </c>
    </row>
    <row r="215" spans="1:5">
      <c r="A215">
        <v>213</v>
      </c>
      <c r="B215">
        <v>7578.241865247845</v>
      </c>
      <c r="C215">
        <v>10114.37249497208</v>
      </c>
      <c r="D215">
        <v>602.6419271220919</v>
      </c>
      <c r="E215">
        <v>108.7571181926051</v>
      </c>
    </row>
    <row r="216" spans="1:5">
      <c r="A216">
        <v>214</v>
      </c>
      <c r="B216">
        <v>7578.241865247845</v>
      </c>
      <c r="C216">
        <v>10114.37249497208</v>
      </c>
      <c r="D216">
        <v>602.5790425927242</v>
      </c>
      <c r="E216">
        <v>108.6942336632379</v>
      </c>
    </row>
    <row r="217" spans="1:5">
      <c r="A217">
        <v>215</v>
      </c>
      <c r="B217">
        <v>7578.241865247845</v>
      </c>
      <c r="C217">
        <v>10114.37249497208</v>
      </c>
      <c r="D217">
        <v>602.371805306127</v>
      </c>
      <c r="E217">
        <v>108.4869963766414</v>
      </c>
    </row>
    <row r="218" spans="1:5">
      <c r="A218">
        <v>216</v>
      </c>
      <c r="B218">
        <v>7578.241865247845</v>
      </c>
      <c r="C218">
        <v>10114.37249497208</v>
      </c>
      <c r="D218">
        <v>602.6172430305129</v>
      </c>
      <c r="E218">
        <v>108.7324341010267</v>
      </c>
    </row>
    <row r="219" spans="1:5">
      <c r="A219">
        <v>217</v>
      </c>
      <c r="B219">
        <v>7578.241865247845</v>
      </c>
      <c r="C219">
        <v>10114.37249497208</v>
      </c>
      <c r="D219">
        <v>602.2157318731424</v>
      </c>
      <c r="E219">
        <v>108.3309229436564</v>
      </c>
    </row>
    <row r="220" spans="1:5">
      <c r="A220">
        <v>218</v>
      </c>
      <c r="B220">
        <v>7578.241865247845</v>
      </c>
      <c r="C220">
        <v>10114.37249497208</v>
      </c>
      <c r="D220">
        <v>601.9993384338366</v>
      </c>
      <c r="E220">
        <v>108.1145295043503</v>
      </c>
    </row>
    <row r="221" spans="1:5">
      <c r="A221">
        <v>219</v>
      </c>
      <c r="B221">
        <v>7578.241865247845</v>
      </c>
      <c r="C221">
        <v>10114.37249497208</v>
      </c>
      <c r="D221">
        <v>601.9691870940259</v>
      </c>
      <c r="E221">
        <v>108.0843781645389</v>
      </c>
    </row>
    <row r="222" spans="1:5">
      <c r="A222">
        <v>220</v>
      </c>
      <c r="B222">
        <v>7578.241865247845</v>
      </c>
      <c r="C222">
        <v>10114.37249497208</v>
      </c>
      <c r="D222">
        <v>601.8655811032399</v>
      </c>
      <c r="E222">
        <v>107.9807721737537</v>
      </c>
    </row>
    <row r="223" spans="1:5">
      <c r="A223">
        <v>221</v>
      </c>
      <c r="B223">
        <v>7578.241865247845</v>
      </c>
      <c r="C223">
        <v>10114.37249497208</v>
      </c>
      <c r="D223">
        <v>601.2141884983571</v>
      </c>
      <c r="E223">
        <v>107.3293795688705</v>
      </c>
    </row>
    <row r="224" spans="1:5">
      <c r="A224">
        <v>222</v>
      </c>
      <c r="B224">
        <v>7578.241865247845</v>
      </c>
      <c r="C224">
        <v>10114.37249497208</v>
      </c>
      <c r="D224">
        <v>600.7680653751299</v>
      </c>
      <c r="E224">
        <v>106.8832564456434</v>
      </c>
    </row>
    <row r="225" spans="1:5">
      <c r="A225">
        <v>223</v>
      </c>
      <c r="B225">
        <v>7578.241865247845</v>
      </c>
      <c r="C225">
        <v>10114.37249497208</v>
      </c>
      <c r="D225">
        <v>600.890089974838</v>
      </c>
      <c r="E225">
        <v>107.0052810453513</v>
      </c>
    </row>
    <row r="226" spans="1:5">
      <c r="A226">
        <v>224</v>
      </c>
      <c r="B226">
        <v>7578.241865247845</v>
      </c>
      <c r="C226">
        <v>10114.37249497208</v>
      </c>
      <c r="D226">
        <v>600.8998190742291</v>
      </c>
      <c r="E226">
        <v>107.0150101447427</v>
      </c>
    </row>
    <row r="227" spans="1:5">
      <c r="A227">
        <v>225</v>
      </c>
      <c r="B227">
        <v>7578.241865247845</v>
      </c>
      <c r="C227">
        <v>10114.37249497208</v>
      </c>
      <c r="D227">
        <v>600.9765489542129</v>
      </c>
      <c r="E227">
        <v>107.0917400247264</v>
      </c>
    </row>
    <row r="228" spans="1:5">
      <c r="A228">
        <v>226</v>
      </c>
      <c r="B228">
        <v>7578.241865247845</v>
      </c>
      <c r="C228">
        <v>10114.37249497208</v>
      </c>
      <c r="D228">
        <v>600.57758966469</v>
      </c>
      <c r="E228">
        <v>106.6927807352035</v>
      </c>
    </row>
    <row r="229" spans="1:5">
      <c r="A229">
        <v>227</v>
      </c>
      <c r="B229">
        <v>7578.241865247845</v>
      </c>
      <c r="C229">
        <v>10114.37249497208</v>
      </c>
      <c r="D229">
        <v>600.4898743487627</v>
      </c>
      <c r="E229">
        <v>106.6050654192761</v>
      </c>
    </row>
    <row r="230" spans="1:5">
      <c r="A230">
        <v>228</v>
      </c>
      <c r="B230">
        <v>7578.241865247845</v>
      </c>
      <c r="C230">
        <v>10114.37249497208</v>
      </c>
      <c r="D230">
        <v>599.9792186293895</v>
      </c>
      <c r="E230">
        <v>106.0944096999023</v>
      </c>
    </row>
    <row r="231" spans="1:5">
      <c r="A231">
        <v>229</v>
      </c>
      <c r="B231">
        <v>7578.241865247845</v>
      </c>
      <c r="C231">
        <v>10114.37249497208</v>
      </c>
      <c r="D231">
        <v>600.0083957309275</v>
      </c>
      <c r="E231">
        <v>106.1235868014405</v>
      </c>
    </row>
    <row r="232" spans="1:5">
      <c r="A232">
        <v>230</v>
      </c>
      <c r="B232">
        <v>7578.241865247845</v>
      </c>
      <c r="C232">
        <v>10114.37249497208</v>
      </c>
      <c r="D232">
        <v>599.9964348552253</v>
      </c>
      <c r="E232">
        <v>106.1116259257384</v>
      </c>
    </row>
    <row r="233" spans="1:5">
      <c r="A233">
        <v>231</v>
      </c>
      <c r="B233">
        <v>7578.241865247845</v>
      </c>
      <c r="C233">
        <v>10114.37249497208</v>
      </c>
      <c r="D233">
        <v>599.6500195138583</v>
      </c>
      <c r="E233">
        <v>105.7652105843727</v>
      </c>
    </row>
    <row r="234" spans="1:5">
      <c r="A234">
        <v>232</v>
      </c>
      <c r="B234">
        <v>7578.241865247845</v>
      </c>
      <c r="C234">
        <v>10114.37249497208</v>
      </c>
      <c r="D234">
        <v>599.3742183001026</v>
      </c>
      <c r="E234">
        <v>105.4894093706156</v>
      </c>
    </row>
    <row r="235" spans="1:5">
      <c r="A235">
        <v>233</v>
      </c>
      <c r="B235">
        <v>7578.241865247845</v>
      </c>
      <c r="C235">
        <v>10114.37249497208</v>
      </c>
      <c r="D235">
        <v>599.7801671924876</v>
      </c>
      <c r="E235">
        <v>105.8953582630014</v>
      </c>
    </row>
    <row r="236" spans="1:5">
      <c r="A236">
        <v>234</v>
      </c>
      <c r="B236">
        <v>7578.241865247845</v>
      </c>
      <c r="C236">
        <v>10114.37249497208</v>
      </c>
      <c r="D236">
        <v>600.1603761295942</v>
      </c>
      <c r="E236">
        <v>106.2755672001083</v>
      </c>
    </row>
    <row r="237" spans="1:5">
      <c r="A237">
        <v>235</v>
      </c>
      <c r="B237">
        <v>7578.241865247845</v>
      </c>
      <c r="C237">
        <v>10114.37249497208</v>
      </c>
      <c r="D237">
        <v>600.2891056864271</v>
      </c>
      <c r="E237">
        <v>106.4042967569404</v>
      </c>
    </row>
    <row r="238" spans="1:5">
      <c r="A238">
        <v>236</v>
      </c>
      <c r="B238">
        <v>7578.241865247845</v>
      </c>
      <c r="C238">
        <v>10114.37249497208</v>
      </c>
      <c r="D238">
        <v>599.9419447225532</v>
      </c>
      <c r="E238">
        <v>106.0571357930669</v>
      </c>
    </row>
    <row r="239" spans="1:5">
      <c r="A239">
        <v>237</v>
      </c>
      <c r="B239">
        <v>7578.241865247845</v>
      </c>
      <c r="C239">
        <v>10114.37249497208</v>
      </c>
      <c r="D239">
        <v>599.7432922568912</v>
      </c>
      <c r="E239">
        <v>105.8584833274057</v>
      </c>
    </row>
    <row r="240" spans="1:5">
      <c r="A240">
        <v>238</v>
      </c>
      <c r="B240">
        <v>7578.241865247845</v>
      </c>
      <c r="C240">
        <v>10114.37249497208</v>
      </c>
      <c r="D240">
        <v>600.0988603194304</v>
      </c>
      <c r="E240">
        <v>106.2140513899439</v>
      </c>
    </row>
    <row r="241" spans="1:5">
      <c r="A241">
        <v>239</v>
      </c>
      <c r="B241">
        <v>7578.241865247845</v>
      </c>
      <c r="C241">
        <v>10114.37249497208</v>
      </c>
      <c r="D241">
        <v>599.7505742734758</v>
      </c>
      <c r="E241">
        <v>105.8657653439895</v>
      </c>
    </row>
    <row r="242" spans="1:5">
      <c r="A242">
        <v>240</v>
      </c>
      <c r="B242">
        <v>7578.241865247845</v>
      </c>
      <c r="C242">
        <v>10114.37249497208</v>
      </c>
      <c r="D242">
        <v>600.2922346365114</v>
      </c>
      <c r="E242">
        <v>106.407425707025</v>
      </c>
    </row>
    <row r="243" spans="1:5">
      <c r="A243">
        <v>241</v>
      </c>
      <c r="B243">
        <v>7578.241865247845</v>
      </c>
      <c r="C243">
        <v>10114.37249497208</v>
      </c>
      <c r="D243">
        <v>599.9679458355939</v>
      </c>
      <c r="E243">
        <v>106.0831369061078</v>
      </c>
    </row>
    <row r="244" spans="1:5">
      <c r="A244">
        <v>242</v>
      </c>
      <c r="B244">
        <v>7578.241865247845</v>
      </c>
      <c r="C244">
        <v>10114.37249497208</v>
      </c>
      <c r="D244">
        <v>599.9369273633376</v>
      </c>
      <c r="E244">
        <v>106.0521184338515</v>
      </c>
    </row>
    <row r="245" spans="1:5">
      <c r="A245">
        <v>243</v>
      </c>
      <c r="B245">
        <v>7578.241865247845</v>
      </c>
      <c r="C245">
        <v>10114.37249497208</v>
      </c>
      <c r="D245">
        <v>599.732725106254</v>
      </c>
      <c r="E245">
        <v>105.8479161767676</v>
      </c>
    </row>
    <row r="246" spans="1:5">
      <c r="A246">
        <v>244</v>
      </c>
      <c r="B246">
        <v>7578.241865247845</v>
      </c>
      <c r="C246">
        <v>10114.37249497208</v>
      </c>
      <c r="D246">
        <v>599.3118619715775</v>
      </c>
      <c r="E246">
        <v>105.4270530420908</v>
      </c>
    </row>
    <row r="247" spans="1:5">
      <c r="A247">
        <v>245</v>
      </c>
      <c r="B247">
        <v>7578.241865247845</v>
      </c>
      <c r="C247">
        <v>10114.37249497208</v>
      </c>
      <c r="D247">
        <v>599.7585202883879</v>
      </c>
      <c r="E247">
        <v>105.8737113589017</v>
      </c>
    </row>
    <row r="248" spans="1:5">
      <c r="A248">
        <v>246</v>
      </c>
      <c r="B248">
        <v>7578.241865247845</v>
      </c>
      <c r="C248">
        <v>10114.37249497208</v>
      </c>
      <c r="D248">
        <v>599.4874990123681</v>
      </c>
      <c r="E248">
        <v>105.6026900828819</v>
      </c>
    </row>
    <row r="249" spans="1:5">
      <c r="A249">
        <v>247</v>
      </c>
      <c r="B249">
        <v>7578.241865247845</v>
      </c>
      <c r="C249">
        <v>10114.37249497208</v>
      </c>
      <c r="D249">
        <v>599.840858049552</v>
      </c>
      <c r="E249">
        <v>105.9560491200653</v>
      </c>
    </row>
    <row r="250" spans="1:5">
      <c r="A250">
        <v>248</v>
      </c>
      <c r="B250">
        <v>7578.241865247845</v>
      </c>
      <c r="C250">
        <v>10114.37249497208</v>
      </c>
      <c r="D250">
        <v>599.8609639609316</v>
      </c>
      <c r="E250">
        <v>105.9761550314456</v>
      </c>
    </row>
    <row r="251" spans="1:5">
      <c r="A251">
        <v>249</v>
      </c>
      <c r="B251">
        <v>7578.241865247845</v>
      </c>
      <c r="C251">
        <v>10114.37249497208</v>
      </c>
      <c r="D251">
        <v>599.8287441675119</v>
      </c>
      <c r="E251">
        <v>105.9439352380256</v>
      </c>
    </row>
    <row r="252" spans="1:5">
      <c r="A252">
        <v>250</v>
      </c>
      <c r="B252">
        <v>7578.241865247845</v>
      </c>
      <c r="C252">
        <v>10114.37249497208</v>
      </c>
      <c r="D252">
        <v>599.7554789366254</v>
      </c>
      <c r="E252">
        <v>105.8706700071401</v>
      </c>
    </row>
    <row r="253" spans="1:5">
      <c r="A253">
        <v>251</v>
      </c>
      <c r="B253">
        <v>7578.241865247845</v>
      </c>
      <c r="C253">
        <v>10114.37249497208</v>
      </c>
      <c r="D253">
        <v>599.9631670011173</v>
      </c>
      <c r="E253">
        <v>106.0783580716315</v>
      </c>
    </row>
    <row r="254" spans="1:5">
      <c r="A254">
        <v>252</v>
      </c>
      <c r="B254">
        <v>7578.241865247845</v>
      </c>
      <c r="C254">
        <v>10114.37249497208</v>
      </c>
      <c r="D254">
        <v>599.8298953471419</v>
      </c>
      <c r="E254">
        <v>105.9450864176563</v>
      </c>
    </row>
    <row r="255" spans="1:5">
      <c r="A255">
        <v>253</v>
      </c>
      <c r="B255">
        <v>7578.241865247845</v>
      </c>
      <c r="C255">
        <v>10114.37249497208</v>
      </c>
      <c r="D255">
        <v>599.7209433742437</v>
      </c>
      <c r="E255">
        <v>105.8361344447573</v>
      </c>
    </row>
    <row r="256" spans="1:5">
      <c r="A256">
        <v>254</v>
      </c>
      <c r="B256">
        <v>7578.241865247845</v>
      </c>
      <c r="C256">
        <v>10114.37249497208</v>
      </c>
      <c r="D256">
        <v>599.7403615154495</v>
      </c>
      <c r="E256">
        <v>105.8555525859637</v>
      </c>
    </row>
    <row r="257" spans="1:5">
      <c r="A257">
        <v>255</v>
      </c>
      <c r="B257">
        <v>7578.241865247845</v>
      </c>
      <c r="C257">
        <v>10114.37249497208</v>
      </c>
      <c r="D257">
        <v>599.4947747528834</v>
      </c>
      <c r="E257">
        <v>105.6099658233968</v>
      </c>
    </row>
    <row r="258" spans="1:5">
      <c r="A258">
        <v>256</v>
      </c>
      <c r="B258">
        <v>7578.241865247845</v>
      </c>
      <c r="C258">
        <v>10114.37249497208</v>
      </c>
      <c r="D258">
        <v>599.827531323933</v>
      </c>
      <c r="E258">
        <v>105.9427223944458</v>
      </c>
    </row>
    <row r="259" spans="1:5">
      <c r="A259">
        <v>257</v>
      </c>
      <c r="B259">
        <v>7578.241865247845</v>
      </c>
      <c r="C259">
        <v>10114.37249497208</v>
      </c>
      <c r="D259">
        <v>599.5569048827844</v>
      </c>
      <c r="E259">
        <v>105.6720959532978</v>
      </c>
    </row>
    <row r="260" spans="1:5">
      <c r="A260">
        <v>258</v>
      </c>
      <c r="B260">
        <v>7578.241865247845</v>
      </c>
      <c r="C260">
        <v>10114.37249497208</v>
      </c>
      <c r="D260">
        <v>599.7985279734252</v>
      </c>
      <c r="E260">
        <v>105.9137190439393</v>
      </c>
    </row>
    <row r="261" spans="1:5">
      <c r="A261">
        <v>259</v>
      </c>
      <c r="B261">
        <v>7578.241865247845</v>
      </c>
      <c r="C261">
        <v>10114.37249497208</v>
      </c>
      <c r="D261">
        <v>599.7141044316203</v>
      </c>
      <c r="E261">
        <v>105.8292955021346</v>
      </c>
    </row>
    <row r="262" spans="1:5">
      <c r="A262">
        <v>260</v>
      </c>
      <c r="B262">
        <v>7578.241865247845</v>
      </c>
      <c r="C262">
        <v>10114.37249497208</v>
      </c>
      <c r="D262">
        <v>599.8317341330456</v>
      </c>
      <c r="E262">
        <v>105.9469252035604</v>
      </c>
    </row>
    <row r="263" spans="1:5">
      <c r="A263">
        <v>261</v>
      </c>
      <c r="B263">
        <v>7578.241865247845</v>
      </c>
      <c r="C263">
        <v>10114.37249497208</v>
      </c>
      <c r="D263">
        <v>599.8647336371442</v>
      </c>
      <c r="E263">
        <v>105.9799247076589</v>
      </c>
    </row>
    <row r="264" spans="1:5">
      <c r="A264">
        <v>262</v>
      </c>
      <c r="B264">
        <v>7578.241865247845</v>
      </c>
      <c r="C264">
        <v>10114.37249497208</v>
      </c>
      <c r="D264">
        <v>599.8119892881003</v>
      </c>
      <c r="E264">
        <v>105.927180358614</v>
      </c>
    </row>
    <row r="265" spans="1:5">
      <c r="A265">
        <v>263</v>
      </c>
      <c r="B265">
        <v>7578.241865247845</v>
      </c>
      <c r="C265">
        <v>10114.37249497208</v>
      </c>
      <c r="D265">
        <v>599.6882900346765</v>
      </c>
      <c r="E265">
        <v>105.8034811051905</v>
      </c>
    </row>
    <row r="266" spans="1:5">
      <c r="A266">
        <v>264</v>
      </c>
      <c r="B266">
        <v>7578.241865247845</v>
      </c>
      <c r="C266">
        <v>10114.37249497208</v>
      </c>
      <c r="D266">
        <v>599.7167345174433</v>
      </c>
      <c r="E266">
        <v>105.831925587958</v>
      </c>
    </row>
    <row r="267" spans="1:5">
      <c r="A267">
        <v>265</v>
      </c>
      <c r="B267">
        <v>7578.241865247845</v>
      </c>
      <c r="C267">
        <v>10114.37249497208</v>
      </c>
      <c r="D267">
        <v>599.5628273821526</v>
      </c>
      <c r="E267">
        <v>105.6780184526667</v>
      </c>
    </row>
    <row r="268" spans="1:5">
      <c r="A268">
        <v>266</v>
      </c>
      <c r="B268">
        <v>7578.241865247845</v>
      </c>
      <c r="C268">
        <v>10114.37249497208</v>
      </c>
      <c r="D268">
        <v>599.5901720827216</v>
      </c>
      <c r="E268">
        <v>105.7053631532362</v>
      </c>
    </row>
    <row r="269" spans="1:5">
      <c r="A269">
        <v>267</v>
      </c>
      <c r="B269">
        <v>7578.241865247845</v>
      </c>
      <c r="C269">
        <v>10114.37249497208</v>
      </c>
      <c r="D269">
        <v>599.5184944115396</v>
      </c>
      <c r="E269">
        <v>105.6336854820535</v>
      </c>
    </row>
    <row r="270" spans="1:5">
      <c r="A270">
        <v>268</v>
      </c>
      <c r="B270">
        <v>7578.241865247845</v>
      </c>
      <c r="C270">
        <v>10114.37249497208</v>
      </c>
      <c r="D270">
        <v>599.5290035508498</v>
      </c>
      <c r="E270">
        <v>105.6441946213639</v>
      </c>
    </row>
    <row r="271" spans="1:5">
      <c r="A271">
        <v>269</v>
      </c>
      <c r="B271">
        <v>7578.241865247845</v>
      </c>
      <c r="C271">
        <v>10114.37249497208</v>
      </c>
      <c r="D271">
        <v>599.4811950691932</v>
      </c>
      <c r="E271">
        <v>105.5963861397069</v>
      </c>
    </row>
    <row r="272" spans="1:5">
      <c r="A272">
        <v>270</v>
      </c>
      <c r="B272">
        <v>7578.241865247845</v>
      </c>
      <c r="C272">
        <v>10114.37249497208</v>
      </c>
      <c r="D272">
        <v>599.5239565416067</v>
      </c>
      <c r="E272">
        <v>105.6391476121214</v>
      </c>
    </row>
    <row r="273" spans="1:5">
      <c r="A273">
        <v>271</v>
      </c>
      <c r="B273">
        <v>7578.241865247845</v>
      </c>
      <c r="C273">
        <v>10114.37249497208</v>
      </c>
      <c r="D273">
        <v>599.5696341126181</v>
      </c>
      <c r="E273">
        <v>105.6848251831319</v>
      </c>
    </row>
    <row r="274" spans="1:5">
      <c r="A274">
        <v>272</v>
      </c>
      <c r="B274">
        <v>7578.241865247845</v>
      </c>
      <c r="C274">
        <v>10114.37249497208</v>
      </c>
      <c r="D274">
        <v>599.3876114674543</v>
      </c>
      <c r="E274">
        <v>105.5028025379687</v>
      </c>
    </row>
    <row r="275" spans="1:5">
      <c r="A275">
        <v>273</v>
      </c>
      <c r="B275">
        <v>7578.241865247845</v>
      </c>
      <c r="C275">
        <v>10114.37249497208</v>
      </c>
      <c r="D275">
        <v>599.5447204120396</v>
      </c>
      <c r="E275">
        <v>105.6599114825539</v>
      </c>
    </row>
    <row r="276" spans="1:5">
      <c r="A276">
        <v>274</v>
      </c>
      <c r="B276">
        <v>7578.241865247845</v>
      </c>
      <c r="C276">
        <v>10114.37249497208</v>
      </c>
      <c r="D276">
        <v>599.5151595209263</v>
      </c>
      <c r="E276">
        <v>105.63035059144</v>
      </c>
    </row>
    <row r="277" spans="1:5">
      <c r="A277">
        <v>275</v>
      </c>
      <c r="B277">
        <v>7578.241865247845</v>
      </c>
      <c r="C277">
        <v>10114.37249497208</v>
      </c>
      <c r="D277">
        <v>599.4935175818076</v>
      </c>
      <c r="E277">
        <v>105.6087086523216</v>
      </c>
    </row>
    <row r="278" spans="1:5">
      <c r="A278">
        <v>276</v>
      </c>
      <c r="B278">
        <v>7578.241865247845</v>
      </c>
      <c r="C278">
        <v>10114.37249497208</v>
      </c>
      <c r="D278">
        <v>599.6057175624283</v>
      </c>
      <c r="E278">
        <v>105.7209086329422</v>
      </c>
    </row>
    <row r="279" spans="1:5">
      <c r="A279">
        <v>277</v>
      </c>
      <c r="B279">
        <v>7578.241865247845</v>
      </c>
      <c r="C279">
        <v>10114.37249497208</v>
      </c>
      <c r="D279">
        <v>599.6018500101551</v>
      </c>
      <c r="E279">
        <v>105.7170410806689</v>
      </c>
    </row>
    <row r="280" spans="1:5">
      <c r="A280">
        <v>278</v>
      </c>
      <c r="B280">
        <v>7578.241865247845</v>
      </c>
      <c r="C280">
        <v>10114.37249497208</v>
      </c>
      <c r="D280">
        <v>599.622523264889</v>
      </c>
      <c r="E280">
        <v>105.7377143354033</v>
      </c>
    </row>
    <row r="281" spans="1:5">
      <c r="A281">
        <v>279</v>
      </c>
      <c r="B281">
        <v>7578.241865247845</v>
      </c>
      <c r="C281">
        <v>10114.37249497208</v>
      </c>
      <c r="D281">
        <v>599.5663613362158</v>
      </c>
      <c r="E281">
        <v>105.6815524067302</v>
      </c>
    </row>
    <row r="282" spans="1:5">
      <c r="A282">
        <v>280</v>
      </c>
      <c r="B282">
        <v>7578.241865247845</v>
      </c>
      <c r="C282">
        <v>10114.37249497208</v>
      </c>
      <c r="D282">
        <v>599.5877699473003</v>
      </c>
      <c r="E282">
        <v>105.702961017814</v>
      </c>
    </row>
    <row r="283" spans="1:5">
      <c r="A283">
        <v>281</v>
      </c>
      <c r="B283">
        <v>7578.241865247845</v>
      </c>
      <c r="C283">
        <v>10114.37249497208</v>
      </c>
      <c r="D283">
        <v>599.6406459107972</v>
      </c>
      <c r="E283">
        <v>105.7558369813112</v>
      </c>
    </row>
    <row r="284" spans="1:5">
      <c r="A284">
        <v>282</v>
      </c>
      <c r="B284">
        <v>7578.241865247845</v>
      </c>
      <c r="C284">
        <v>10114.37249497208</v>
      </c>
      <c r="D284">
        <v>599.6526165334587</v>
      </c>
      <c r="E284">
        <v>105.7678076039737</v>
      </c>
    </row>
    <row r="285" spans="1:5">
      <c r="A285">
        <v>283</v>
      </c>
      <c r="B285">
        <v>7578.241865247845</v>
      </c>
      <c r="C285">
        <v>10114.37249497208</v>
      </c>
      <c r="D285">
        <v>599.5855119415182</v>
      </c>
      <c r="E285">
        <v>105.7007030120315</v>
      </c>
    </row>
    <row r="286" spans="1:5">
      <c r="A286">
        <v>284</v>
      </c>
      <c r="B286">
        <v>7578.241865247845</v>
      </c>
      <c r="C286">
        <v>10114.37249497208</v>
      </c>
      <c r="D286">
        <v>599.6142548745231</v>
      </c>
      <c r="E286">
        <v>105.729445945036</v>
      </c>
    </row>
    <row r="287" spans="1:5">
      <c r="A287">
        <v>285</v>
      </c>
      <c r="B287">
        <v>7578.241865247845</v>
      </c>
      <c r="C287">
        <v>10114.37249497208</v>
      </c>
      <c r="D287">
        <v>599.6105318018055</v>
      </c>
      <c r="E287">
        <v>105.7257228723187</v>
      </c>
    </row>
    <row r="288" spans="1:5">
      <c r="A288">
        <v>286</v>
      </c>
      <c r="B288">
        <v>7578.241865247845</v>
      </c>
      <c r="C288">
        <v>10114.37249497208</v>
      </c>
      <c r="D288">
        <v>599.6163073947613</v>
      </c>
      <c r="E288">
        <v>105.7314984652745</v>
      </c>
    </row>
    <row r="289" spans="1:5">
      <c r="A289">
        <v>287</v>
      </c>
      <c r="B289">
        <v>7578.241865247845</v>
      </c>
      <c r="C289">
        <v>10114.37249497208</v>
      </c>
      <c r="D289">
        <v>599.6715178702884</v>
      </c>
      <c r="E289">
        <v>105.7867089408034</v>
      </c>
    </row>
    <row r="290" spans="1:5">
      <c r="A290">
        <v>288</v>
      </c>
      <c r="B290">
        <v>7578.241865247845</v>
      </c>
      <c r="C290">
        <v>10114.37249497208</v>
      </c>
      <c r="D290">
        <v>599.6209224738369</v>
      </c>
      <c r="E290">
        <v>105.7361135443512</v>
      </c>
    </row>
    <row r="291" spans="1:5">
      <c r="A291">
        <v>289</v>
      </c>
      <c r="B291">
        <v>7578.241865247845</v>
      </c>
      <c r="C291">
        <v>10114.37249497208</v>
      </c>
      <c r="D291">
        <v>599.5584053766393</v>
      </c>
      <c r="E291">
        <v>105.6735964471522</v>
      </c>
    </row>
    <row r="292" spans="1:5">
      <c r="A292">
        <v>290</v>
      </c>
      <c r="B292">
        <v>7578.241865247845</v>
      </c>
      <c r="C292">
        <v>10114.37249497208</v>
      </c>
      <c r="D292">
        <v>599.5650618406352</v>
      </c>
      <c r="E292">
        <v>105.6802529111489</v>
      </c>
    </row>
    <row r="293" spans="1:5">
      <c r="A293">
        <v>291</v>
      </c>
      <c r="B293">
        <v>7578.241865247845</v>
      </c>
      <c r="C293">
        <v>10114.37249497208</v>
      </c>
      <c r="D293">
        <v>599.4844040829174</v>
      </c>
      <c r="E293">
        <v>105.5995951534321</v>
      </c>
    </row>
    <row r="294" spans="1:5">
      <c r="A294">
        <v>292</v>
      </c>
      <c r="B294">
        <v>7578.241865247845</v>
      </c>
      <c r="C294">
        <v>10114.37249497208</v>
      </c>
      <c r="D294">
        <v>599.4828150808037</v>
      </c>
      <c r="E294">
        <v>105.5980061513178</v>
      </c>
    </row>
    <row r="295" spans="1:5">
      <c r="A295">
        <v>293</v>
      </c>
      <c r="B295">
        <v>7578.241865247845</v>
      </c>
      <c r="C295">
        <v>10114.37249497208</v>
      </c>
      <c r="D295">
        <v>599.4024968654523</v>
      </c>
      <c r="E295">
        <v>105.5176879359663</v>
      </c>
    </row>
    <row r="296" spans="1:5">
      <c r="A296">
        <v>294</v>
      </c>
      <c r="B296">
        <v>7578.241865247845</v>
      </c>
      <c r="C296">
        <v>10114.37249497208</v>
      </c>
      <c r="D296">
        <v>599.4787886825702</v>
      </c>
      <c r="E296">
        <v>105.593979753084</v>
      </c>
    </row>
    <row r="297" spans="1:5">
      <c r="A297">
        <v>295</v>
      </c>
      <c r="B297">
        <v>7578.241865247845</v>
      </c>
      <c r="C297">
        <v>10114.37249497208</v>
      </c>
      <c r="D297">
        <v>599.5270607960908</v>
      </c>
      <c r="E297">
        <v>105.6422518666045</v>
      </c>
    </row>
    <row r="298" spans="1:5">
      <c r="A298">
        <v>296</v>
      </c>
      <c r="B298">
        <v>7578.241865247845</v>
      </c>
      <c r="C298">
        <v>10114.37249497208</v>
      </c>
      <c r="D298">
        <v>599.5432050553825</v>
      </c>
      <c r="E298">
        <v>105.6583961258966</v>
      </c>
    </row>
    <row r="299" spans="1:5">
      <c r="A299">
        <v>297</v>
      </c>
      <c r="B299">
        <v>7578.241865247845</v>
      </c>
      <c r="C299">
        <v>10114.37249497208</v>
      </c>
      <c r="D299">
        <v>599.5090567277601</v>
      </c>
      <c r="E299">
        <v>105.6242477982739</v>
      </c>
    </row>
    <row r="300" spans="1:5">
      <c r="A300">
        <v>298</v>
      </c>
      <c r="B300">
        <v>7578.241865247845</v>
      </c>
      <c r="C300">
        <v>10114.37249497208</v>
      </c>
      <c r="D300">
        <v>599.5267733317587</v>
      </c>
      <c r="E300">
        <v>105.641964402272</v>
      </c>
    </row>
    <row r="301" spans="1:5">
      <c r="A301">
        <v>299</v>
      </c>
      <c r="B301">
        <v>7578.241865247845</v>
      </c>
      <c r="C301">
        <v>10114.37249497208</v>
      </c>
      <c r="D301">
        <v>599.5096006200838</v>
      </c>
      <c r="E301">
        <v>105.6247916905976</v>
      </c>
    </row>
    <row r="302" spans="1:5">
      <c r="A302">
        <v>300</v>
      </c>
      <c r="B302">
        <v>7578.241865247845</v>
      </c>
      <c r="C302">
        <v>10114.37249497208</v>
      </c>
      <c r="D302">
        <v>599.5216218213627</v>
      </c>
      <c r="E302">
        <v>105.6368128918761</v>
      </c>
    </row>
    <row r="303" spans="1:5">
      <c r="A303">
        <v>301</v>
      </c>
      <c r="B303">
        <v>7578.241865247845</v>
      </c>
      <c r="C303">
        <v>10114.37249497208</v>
      </c>
      <c r="D303">
        <v>599.4954811572486</v>
      </c>
      <c r="E303">
        <v>105.6106722277625</v>
      </c>
    </row>
    <row r="304" spans="1:5">
      <c r="A304">
        <v>302</v>
      </c>
      <c r="B304">
        <v>7578.241865247845</v>
      </c>
      <c r="C304">
        <v>10114.37249497208</v>
      </c>
      <c r="D304">
        <v>599.5266610869843</v>
      </c>
      <c r="E304">
        <v>105.6418521574987</v>
      </c>
    </row>
    <row r="305" spans="1:5">
      <c r="A305">
        <v>303</v>
      </c>
      <c r="B305">
        <v>7578.241865247845</v>
      </c>
      <c r="C305">
        <v>10114.37249497208</v>
      </c>
      <c r="D305">
        <v>599.5194430432492</v>
      </c>
      <c r="E305">
        <v>105.6346341137629</v>
      </c>
    </row>
    <row r="306" spans="1:5">
      <c r="A306">
        <v>304</v>
      </c>
      <c r="B306">
        <v>7578.241865247845</v>
      </c>
      <c r="C306">
        <v>10114.37249497208</v>
      </c>
      <c r="D306">
        <v>599.5669878247454</v>
      </c>
      <c r="E306">
        <v>105.6821788952597</v>
      </c>
    </row>
    <row r="307" spans="1:5">
      <c r="A307">
        <v>305</v>
      </c>
      <c r="B307">
        <v>7578.241865247845</v>
      </c>
      <c r="C307">
        <v>10114.37249497208</v>
      </c>
      <c r="D307">
        <v>599.5845290185857</v>
      </c>
      <c r="E307">
        <v>105.699720089099</v>
      </c>
    </row>
    <row r="308" spans="1:5">
      <c r="A308">
        <v>306</v>
      </c>
      <c r="B308">
        <v>7578.241865247845</v>
      </c>
      <c r="C308">
        <v>10114.37249497208</v>
      </c>
      <c r="D308">
        <v>599.5439629442401</v>
      </c>
      <c r="E308">
        <v>105.6591540147537</v>
      </c>
    </row>
    <row r="309" spans="1:5">
      <c r="A309">
        <v>307</v>
      </c>
      <c r="B309">
        <v>7578.241865247845</v>
      </c>
      <c r="C309">
        <v>10114.37249497208</v>
      </c>
      <c r="D309">
        <v>599.5529801278215</v>
      </c>
      <c r="E309">
        <v>105.6681711983351</v>
      </c>
    </row>
    <row r="310" spans="1:5">
      <c r="A310">
        <v>308</v>
      </c>
      <c r="B310">
        <v>7578.241865247845</v>
      </c>
      <c r="C310">
        <v>10114.37249497208</v>
      </c>
      <c r="D310">
        <v>599.5196057022122</v>
      </c>
      <c r="E310">
        <v>105.634796772726</v>
      </c>
    </row>
    <row r="311" spans="1:5">
      <c r="A311">
        <v>309</v>
      </c>
      <c r="B311">
        <v>7578.241865247845</v>
      </c>
      <c r="C311">
        <v>10114.37249497208</v>
      </c>
      <c r="D311">
        <v>599.5191212057383</v>
      </c>
      <c r="E311">
        <v>105.6343122762514</v>
      </c>
    </row>
    <row r="312" spans="1:5">
      <c r="A312">
        <v>310</v>
      </c>
      <c r="B312">
        <v>7578.241865247845</v>
      </c>
      <c r="C312">
        <v>10114.37249497208</v>
      </c>
      <c r="D312">
        <v>599.5020459722285</v>
      </c>
      <c r="E312">
        <v>105.6172370427422</v>
      </c>
    </row>
    <row r="313" spans="1:5">
      <c r="A313">
        <v>311</v>
      </c>
      <c r="B313">
        <v>7578.241865247845</v>
      </c>
      <c r="C313">
        <v>10114.37249497208</v>
      </c>
      <c r="D313">
        <v>599.5004389776287</v>
      </c>
      <c r="E313">
        <v>105.6156300481427</v>
      </c>
    </row>
    <row r="314" spans="1:5">
      <c r="A314">
        <v>312</v>
      </c>
      <c r="B314">
        <v>7578.241865247845</v>
      </c>
      <c r="C314">
        <v>10114.37249497208</v>
      </c>
      <c r="D314">
        <v>599.5042613266694</v>
      </c>
      <c r="E314">
        <v>105.6194523971832</v>
      </c>
    </row>
    <row r="315" spans="1:5">
      <c r="A315">
        <v>313</v>
      </c>
      <c r="B315">
        <v>7578.241865247845</v>
      </c>
      <c r="C315">
        <v>10114.37249497208</v>
      </c>
      <c r="D315">
        <v>599.4811443427338</v>
      </c>
      <c r="E315">
        <v>105.5963354132474</v>
      </c>
    </row>
    <row r="316" spans="1:5">
      <c r="A316">
        <v>314</v>
      </c>
      <c r="B316">
        <v>7578.241865247845</v>
      </c>
      <c r="C316">
        <v>10114.37249497208</v>
      </c>
      <c r="D316">
        <v>599.4865183636865</v>
      </c>
      <c r="E316">
        <v>105.6017094342003</v>
      </c>
    </row>
    <row r="317" spans="1:5">
      <c r="A317">
        <v>315</v>
      </c>
      <c r="B317">
        <v>7578.241865247845</v>
      </c>
      <c r="C317">
        <v>10114.37249497208</v>
      </c>
      <c r="D317">
        <v>599.4494128255536</v>
      </c>
      <c r="E317">
        <v>105.5646038960678</v>
      </c>
    </row>
    <row r="318" spans="1:5">
      <c r="A318">
        <v>316</v>
      </c>
      <c r="B318">
        <v>7578.241865247845</v>
      </c>
      <c r="C318">
        <v>10114.37249497208</v>
      </c>
      <c r="D318">
        <v>599.5022301819813</v>
      </c>
      <c r="E318">
        <v>105.6174212524946</v>
      </c>
    </row>
    <row r="319" spans="1:5">
      <c r="A319">
        <v>317</v>
      </c>
      <c r="B319">
        <v>7578.241865247845</v>
      </c>
      <c r="C319">
        <v>10114.37249497208</v>
      </c>
      <c r="D319">
        <v>599.4808416680889</v>
      </c>
      <c r="E319">
        <v>105.5960327386022</v>
      </c>
    </row>
    <row r="320" spans="1:5">
      <c r="A320">
        <v>318</v>
      </c>
      <c r="B320">
        <v>7578.241865247845</v>
      </c>
      <c r="C320">
        <v>10114.37249497208</v>
      </c>
      <c r="D320">
        <v>599.4710084993184</v>
      </c>
      <c r="E320">
        <v>105.5861995698312</v>
      </c>
    </row>
    <row r="321" spans="1:5">
      <c r="A321">
        <v>319</v>
      </c>
      <c r="B321">
        <v>7578.241865247845</v>
      </c>
      <c r="C321">
        <v>10114.37249497208</v>
      </c>
      <c r="D321">
        <v>599.4724392741723</v>
      </c>
      <c r="E321">
        <v>105.5876303446856</v>
      </c>
    </row>
    <row r="322" spans="1:5">
      <c r="A322">
        <v>320</v>
      </c>
      <c r="B322">
        <v>7578.241865247845</v>
      </c>
      <c r="C322">
        <v>10114.37249497208</v>
      </c>
      <c r="D322">
        <v>599.4830762136526</v>
      </c>
      <c r="E322">
        <v>105.5982672841658</v>
      </c>
    </row>
    <row r="323" spans="1:5">
      <c r="A323">
        <v>321</v>
      </c>
      <c r="B323">
        <v>7578.241865247845</v>
      </c>
      <c r="C323">
        <v>10114.37249497208</v>
      </c>
      <c r="D323">
        <v>599.4805813859705</v>
      </c>
      <c r="E323">
        <v>105.5957724564837</v>
      </c>
    </row>
    <row r="324" spans="1:5">
      <c r="A324">
        <v>322</v>
      </c>
      <c r="B324">
        <v>7578.241865247845</v>
      </c>
      <c r="C324">
        <v>10114.37249497208</v>
      </c>
      <c r="D324">
        <v>599.4824016064191</v>
      </c>
      <c r="E324">
        <v>105.5975926769323</v>
      </c>
    </row>
    <row r="325" spans="1:5">
      <c r="A325">
        <v>323</v>
      </c>
      <c r="B325">
        <v>7578.241865247845</v>
      </c>
      <c r="C325">
        <v>10114.37249497208</v>
      </c>
      <c r="D325">
        <v>599.4681361340536</v>
      </c>
      <c r="E325">
        <v>105.5833272045678</v>
      </c>
    </row>
    <row r="326" spans="1:5">
      <c r="A326">
        <v>324</v>
      </c>
      <c r="B326">
        <v>7578.241865247845</v>
      </c>
      <c r="C326">
        <v>10114.37249497208</v>
      </c>
      <c r="D326">
        <v>599.477387347819</v>
      </c>
      <c r="E326">
        <v>105.5925784183326</v>
      </c>
    </row>
    <row r="327" spans="1:5">
      <c r="A327">
        <v>325</v>
      </c>
      <c r="B327">
        <v>7578.241865247845</v>
      </c>
      <c r="C327">
        <v>10114.37249497208</v>
      </c>
      <c r="D327">
        <v>599.4831976783588</v>
      </c>
      <c r="E327">
        <v>105.5983887488725</v>
      </c>
    </row>
    <row r="328" spans="1:5">
      <c r="A328">
        <v>326</v>
      </c>
      <c r="B328">
        <v>7578.241865247845</v>
      </c>
      <c r="C328">
        <v>10114.37249497208</v>
      </c>
      <c r="D328">
        <v>599.5256071033435</v>
      </c>
      <c r="E328">
        <v>105.6407981738576</v>
      </c>
    </row>
    <row r="329" spans="1:5">
      <c r="A329">
        <v>327</v>
      </c>
      <c r="B329">
        <v>7578.241865247845</v>
      </c>
      <c r="C329">
        <v>10114.37249497208</v>
      </c>
      <c r="D329">
        <v>599.4801156381368</v>
      </c>
      <c r="E329">
        <v>105.5953067086498</v>
      </c>
    </row>
    <row r="330" spans="1:5">
      <c r="A330">
        <v>328</v>
      </c>
      <c r="B330">
        <v>7578.241865247845</v>
      </c>
      <c r="C330">
        <v>10114.37249497208</v>
      </c>
      <c r="D330">
        <v>599.4540492330249</v>
      </c>
      <c r="E330">
        <v>105.569240303539</v>
      </c>
    </row>
    <row r="331" spans="1:5">
      <c r="A331">
        <v>329</v>
      </c>
      <c r="B331">
        <v>7578.241865247845</v>
      </c>
      <c r="C331">
        <v>10114.37249497208</v>
      </c>
      <c r="D331">
        <v>599.4769972690553</v>
      </c>
      <c r="E331">
        <v>105.5921883395693</v>
      </c>
    </row>
    <row r="332" spans="1:5">
      <c r="A332">
        <v>330</v>
      </c>
      <c r="B332">
        <v>7578.241865247845</v>
      </c>
      <c r="C332">
        <v>10114.37249497208</v>
      </c>
      <c r="D332">
        <v>599.4550592268669</v>
      </c>
      <c r="E332">
        <v>105.5702502973798</v>
      </c>
    </row>
    <row r="333" spans="1:5">
      <c r="A333">
        <v>331</v>
      </c>
      <c r="B333">
        <v>7578.241865247845</v>
      </c>
      <c r="C333">
        <v>10114.37249497208</v>
      </c>
      <c r="D333">
        <v>599.4612870557015</v>
      </c>
      <c r="E333">
        <v>105.5764781262147</v>
      </c>
    </row>
    <row r="334" spans="1:5">
      <c r="A334">
        <v>332</v>
      </c>
      <c r="B334">
        <v>7578.241865247845</v>
      </c>
      <c r="C334">
        <v>10114.37249497208</v>
      </c>
      <c r="D334">
        <v>599.4495109278802</v>
      </c>
      <c r="E334">
        <v>105.5647019983926</v>
      </c>
    </row>
    <row r="335" spans="1:5">
      <c r="A335">
        <v>333</v>
      </c>
      <c r="B335">
        <v>7578.241865247845</v>
      </c>
      <c r="C335">
        <v>10114.37249497208</v>
      </c>
      <c r="D335">
        <v>599.4539526776829</v>
      </c>
      <c r="E335">
        <v>105.569143748197</v>
      </c>
    </row>
    <row r="336" spans="1:5">
      <c r="A336">
        <v>334</v>
      </c>
      <c r="B336">
        <v>7578.241865247845</v>
      </c>
      <c r="C336">
        <v>10114.37249497208</v>
      </c>
      <c r="D336">
        <v>599.4443656663432</v>
      </c>
      <c r="E336">
        <v>105.5595567368565</v>
      </c>
    </row>
    <row r="337" spans="1:5">
      <c r="A337">
        <v>335</v>
      </c>
      <c r="B337">
        <v>7578.241865247845</v>
      </c>
      <c r="C337">
        <v>10114.37249497208</v>
      </c>
      <c r="D337">
        <v>599.4283239304824</v>
      </c>
      <c r="E337">
        <v>105.5435150009963</v>
      </c>
    </row>
    <row r="338" spans="1:5">
      <c r="A338">
        <v>336</v>
      </c>
      <c r="B338">
        <v>7578.241865247845</v>
      </c>
      <c r="C338">
        <v>10114.37249497208</v>
      </c>
      <c r="D338">
        <v>599.4557376883899</v>
      </c>
      <c r="E338">
        <v>105.5709287589039</v>
      </c>
    </row>
    <row r="339" spans="1:5">
      <c r="A339">
        <v>337</v>
      </c>
      <c r="B339">
        <v>7578.241865247845</v>
      </c>
      <c r="C339">
        <v>10114.37249497208</v>
      </c>
      <c r="D339">
        <v>599.4810264580224</v>
      </c>
      <c r="E339">
        <v>105.5962175285369</v>
      </c>
    </row>
    <row r="340" spans="1:5">
      <c r="A340">
        <v>338</v>
      </c>
      <c r="B340">
        <v>7578.241865247845</v>
      </c>
      <c r="C340">
        <v>10114.37249497208</v>
      </c>
      <c r="D340">
        <v>599.4886939034014</v>
      </c>
      <c r="E340">
        <v>105.6038849739155</v>
      </c>
    </row>
    <row r="341" spans="1:5">
      <c r="A341">
        <v>339</v>
      </c>
      <c r="B341">
        <v>7578.241865247845</v>
      </c>
      <c r="C341">
        <v>10114.37249497208</v>
      </c>
      <c r="D341">
        <v>599.4502699346093</v>
      </c>
      <c r="E341">
        <v>105.5654610051234</v>
      </c>
    </row>
    <row r="342" spans="1:5">
      <c r="A342">
        <v>340</v>
      </c>
      <c r="B342">
        <v>7578.241865247845</v>
      </c>
      <c r="C342">
        <v>10114.37249497208</v>
      </c>
      <c r="D342">
        <v>599.4735588534691</v>
      </c>
      <c r="E342">
        <v>105.5887499239827</v>
      </c>
    </row>
    <row r="343" spans="1:5">
      <c r="A343">
        <v>341</v>
      </c>
      <c r="B343">
        <v>7578.241865247845</v>
      </c>
      <c r="C343">
        <v>10114.37249497208</v>
      </c>
      <c r="D343">
        <v>599.4776170014985</v>
      </c>
      <c r="E343">
        <v>105.5928080720121</v>
      </c>
    </row>
    <row r="344" spans="1:5">
      <c r="A344">
        <v>342</v>
      </c>
      <c r="B344">
        <v>7578.241865247845</v>
      </c>
      <c r="C344">
        <v>10114.37249497208</v>
      </c>
      <c r="D344">
        <v>599.4728829582675</v>
      </c>
      <c r="E344">
        <v>105.5880740287809</v>
      </c>
    </row>
    <row r="345" spans="1:5">
      <c r="A345">
        <v>343</v>
      </c>
      <c r="B345">
        <v>7578.241865247845</v>
      </c>
      <c r="C345">
        <v>10114.37249497208</v>
      </c>
      <c r="D345">
        <v>599.4789002018209</v>
      </c>
      <c r="E345">
        <v>105.5940912723345</v>
      </c>
    </row>
    <row r="346" spans="1:5">
      <c r="A346">
        <v>344</v>
      </c>
      <c r="B346">
        <v>7578.241865247845</v>
      </c>
      <c r="C346">
        <v>10114.37249497208</v>
      </c>
      <c r="D346">
        <v>599.480901305642</v>
      </c>
      <c r="E346">
        <v>105.5960923761558</v>
      </c>
    </row>
    <row r="347" spans="1:5">
      <c r="A347">
        <v>345</v>
      </c>
      <c r="B347">
        <v>7578.241865247845</v>
      </c>
      <c r="C347">
        <v>10114.37249497208</v>
      </c>
      <c r="D347">
        <v>599.4789387654998</v>
      </c>
      <c r="E347">
        <v>105.5941298360133</v>
      </c>
    </row>
    <row r="348" spans="1:5">
      <c r="A348">
        <v>346</v>
      </c>
      <c r="B348">
        <v>7578.241865247845</v>
      </c>
      <c r="C348">
        <v>10114.37249497208</v>
      </c>
      <c r="D348">
        <v>599.468486200229</v>
      </c>
      <c r="E348">
        <v>105.5836772707426</v>
      </c>
    </row>
    <row r="349" spans="1:5">
      <c r="A349">
        <v>347</v>
      </c>
      <c r="B349">
        <v>7578.241865247845</v>
      </c>
      <c r="C349">
        <v>10114.37249497208</v>
      </c>
      <c r="D349">
        <v>599.4682066906337</v>
      </c>
      <c r="E349">
        <v>105.5833977611476</v>
      </c>
    </row>
    <row r="350" spans="1:5">
      <c r="A350">
        <v>348</v>
      </c>
      <c r="B350">
        <v>7578.241865247845</v>
      </c>
      <c r="C350">
        <v>10114.37249497208</v>
      </c>
      <c r="D350">
        <v>599.4685724295796</v>
      </c>
      <c r="E350">
        <v>105.5837635000929</v>
      </c>
    </row>
    <row r="351" spans="1:5">
      <c r="A351">
        <v>349</v>
      </c>
      <c r="B351">
        <v>7578.241865247845</v>
      </c>
      <c r="C351">
        <v>10114.37249497208</v>
      </c>
      <c r="D351">
        <v>599.4607115129035</v>
      </c>
      <c r="E351">
        <v>105.5759025834169</v>
      </c>
    </row>
    <row r="352" spans="1:5">
      <c r="A352">
        <v>350</v>
      </c>
      <c r="B352">
        <v>7578.241865247845</v>
      </c>
      <c r="C352">
        <v>10114.37249497208</v>
      </c>
      <c r="D352">
        <v>599.4463129801184</v>
      </c>
      <c r="E352">
        <v>105.5615040506321</v>
      </c>
    </row>
    <row r="353" spans="1:5">
      <c r="A353">
        <v>351</v>
      </c>
      <c r="B353">
        <v>7578.241865247845</v>
      </c>
      <c r="C353">
        <v>10114.37249497208</v>
      </c>
      <c r="D353">
        <v>599.4264519441177</v>
      </c>
      <c r="E353">
        <v>105.5416430146318</v>
      </c>
    </row>
    <row r="354" spans="1:5">
      <c r="A354">
        <v>352</v>
      </c>
      <c r="B354">
        <v>7578.241865247845</v>
      </c>
      <c r="C354">
        <v>10114.37249497208</v>
      </c>
      <c r="D354">
        <v>599.431380671029</v>
      </c>
      <c r="E354">
        <v>105.5465717415437</v>
      </c>
    </row>
    <row r="355" spans="1:5">
      <c r="A355">
        <v>353</v>
      </c>
      <c r="B355">
        <v>7578.241865247845</v>
      </c>
      <c r="C355">
        <v>10114.37249497208</v>
      </c>
      <c r="D355">
        <v>599.4125753585857</v>
      </c>
      <c r="E355">
        <v>105.5277664290997</v>
      </c>
    </row>
    <row r="356" spans="1:5">
      <c r="A356">
        <v>354</v>
      </c>
      <c r="B356">
        <v>7578.241865247845</v>
      </c>
      <c r="C356">
        <v>10114.37249497208</v>
      </c>
      <c r="D356">
        <v>599.424695350112</v>
      </c>
      <c r="E356">
        <v>105.5398864206254</v>
      </c>
    </row>
    <row r="357" spans="1:5">
      <c r="A357">
        <v>355</v>
      </c>
      <c r="B357">
        <v>7578.241865247845</v>
      </c>
      <c r="C357">
        <v>10114.37249497208</v>
      </c>
      <c r="D357">
        <v>599.4212097246416</v>
      </c>
      <c r="E357">
        <v>105.5364007951556</v>
      </c>
    </row>
    <row r="358" spans="1:5">
      <c r="A358">
        <v>356</v>
      </c>
      <c r="B358">
        <v>7578.241865247845</v>
      </c>
      <c r="C358">
        <v>10114.37249497208</v>
      </c>
      <c r="D358">
        <v>599.4261476688985</v>
      </c>
      <c r="E358">
        <v>105.5413387394119</v>
      </c>
    </row>
    <row r="359" spans="1:5">
      <c r="A359">
        <v>357</v>
      </c>
      <c r="B359">
        <v>7578.241865247845</v>
      </c>
      <c r="C359">
        <v>10114.37249497208</v>
      </c>
      <c r="D359">
        <v>599.4213385297086</v>
      </c>
      <c r="E359">
        <v>105.5365296002219</v>
      </c>
    </row>
    <row r="360" spans="1:5">
      <c r="A360">
        <v>358</v>
      </c>
      <c r="B360">
        <v>7578.241865247845</v>
      </c>
      <c r="C360">
        <v>10114.37249497208</v>
      </c>
      <c r="D360">
        <v>599.4235268664619</v>
      </c>
      <c r="E360">
        <v>105.5387179369758</v>
      </c>
    </row>
    <row r="361" spans="1:5">
      <c r="A361">
        <v>359</v>
      </c>
      <c r="B361">
        <v>7578.241865247845</v>
      </c>
      <c r="C361">
        <v>10114.37249497208</v>
      </c>
      <c r="D361">
        <v>599.4240324982649</v>
      </c>
      <c r="E361">
        <v>105.5392235687795</v>
      </c>
    </row>
    <row r="362" spans="1:5">
      <c r="A362">
        <v>360</v>
      </c>
      <c r="B362">
        <v>7578.241865247845</v>
      </c>
      <c r="C362">
        <v>10114.37249497208</v>
      </c>
      <c r="D362">
        <v>599.4267415395447</v>
      </c>
      <c r="E362">
        <v>105.541932610058</v>
      </c>
    </row>
    <row r="363" spans="1:5">
      <c r="A363">
        <v>361</v>
      </c>
      <c r="B363">
        <v>7578.241865247845</v>
      </c>
      <c r="C363">
        <v>10114.37249497208</v>
      </c>
      <c r="D363">
        <v>599.4307647127831</v>
      </c>
      <c r="E363">
        <v>105.545955783298</v>
      </c>
    </row>
    <row r="364" spans="1:5">
      <c r="A364">
        <v>362</v>
      </c>
      <c r="B364">
        <v>7578.241865247845</v>
      </c>
      <c r="C364">
        <v>10114.37249497208</v>
      </c>
      <c r="D364">
        <v>599.4300896966362</v>
      </c>
      <c r="E364">
        <v>105.5452807671498</v>
      </c>
    </row>
    <row r="365" spans="1:5">
      <c r="A365">
        <v>363</v>
      </c>
      <c r="B365">
        <v>7578.241865247845</v>
      </c>
      <c r="C365">
        <v>10114.37249497208</v>
      </c>
      <c r="D365">
        <v>599.4259031494328</v>
      </c>
      <c r="E365">
        <v>105.5410942199463</v>
      </c>
    </row>
    <row r="366" spans="1:5">
      <c r="A366">
        <v>364</v>
      </c>
      <c r="B366">
        <v>7578.241865247845</v>
      </c>
      <c r="C366">
        <v>10114.37249497208</v>
      </c>
      <c r="D366">
        <v>599.4237262994998</v>
      </c>
      <c r="E366">
        <v>105.5389173700143</v>
      </c>
    </row>
    <row r="367" spans="1:5">
      <c r="A367">
        <v>365</v>
      </c>
      <c r="B367">
        <v>7578.241865247845</v>
      </c>
      <c r="C367">
        <v>10114.37249497208</v>
      </c>
      <c r="D367">
        <v>599.4242663185279</v>
      </c>
      <c r="E367">
        <v>105.5394573890412</v>
      </c>
    </row>
    <row r="368" spans="1:5">
      <c r="A368">
        <v>366</v>
      </c>
      <c r="B368">
        <v>7578.241865247845</v>
      </c>
      <c r="C368">
        <v>10114.37249497208</v>
      </c>
      <c r="D368">
        <v>599.4286208388797</v>
      </c>
      <c r="E368">
        <v>105.5438119093932</v>
      </c>
    </row>
    <row r="369" spans="1:5">
      <c r="A369">
        <v>367</v>
      </c>
      <c r="B369">
        <v>7578.241865247845</v>
      </c>
      <c r="C369">
        <v>10114.37249497208</v>
      </c>
      <c r="D369">
        <v>599.4272866991953</v>
      </c>
      <c r="E369">
        <v>105.5424777697078</v>
      </c>
    </row>
    <row r="370" spans="1:5">
      <c r="A370">
        <v>368</v>
      </c>
      <c r="B370">
        <v>7578.241865247845</v>
      </c>
      <c r="C370">
        <v>10114.37249497208</v>
      </c>
      <c r="D370">
        <v>599.4310954445638</v>
      </c>
      <c r="E370">
        <v>105.5462865150766</v>
      </c>
    </row>
    <row r="371" spans="1:5">
      <c r="A371">
        <v>369</v>
      </c>
      <c r="B371">
        <v>7578.241865247845</v>
      </c>
      <c r="C371">
        <v>10114.37249497208</v>
      </c>
      <c r="D371">
        <v>599.4274023133448</v>
      </c>
      <c r="E371">
        <v>105.5425933838588</v>
      </c>
    </row>
    <row r="372" spans="1:5">
      <c r="A372">
        <v>370</v>
      </c>
      <c r="B372">
        <v>7578.241865247845</v>
      </c>
      <c r="C372">
        <v>10114.37249497208</v>
      </c>
      <c r="D372">
        <v>599.4285792045871</v>
      </c>
      <c r="E372">
        <v>105.5437702751005</v>
      </c>
    </row>
    <row r="373" spans="1:5">
      <c r="A373">
        <v>371</v>
      </c>
      <c r="B373">
        <v>7578.241865247845</v>
      </c>
      <c r="C373">
        <v>10114.37249497208</v>
      </c>
      <c r="D373">
        <v>599.4273282443411</v>
      </c>
      <c r="E373">
        <v>105.5425193148545</v>
      </c>
    </row>
    <row r="374" spans="1:5">
      <c r="A374">
        <v>372</v>
      </c>
      <c r="B374">
        <v>7578.241865247845</v>
      </c>
      <c r="C374">
        <v>10114.37249497208</v>
      </c>
      <c r="D374">
        <v>599.4308887243068</v>
      </c>
      <c r="E374">
        <v>105.5460797948205</v>
      </c>
    </row>
    <row r="375" spans="1:5">
      <c r="A375">
        <v>373</v>
      </c>
      <c r="B375">
        <v>7578.241865247845</v>
      </c>
      <c r="C375">
        <v>10114.37249497208</v>
      </c>
      <c r="D375">
        <v>599.4314649136869</v>
      </c>
      <c r="E375">
        <v>105.5466559842002</v>
      </c>
    </row>
    <row r="376" spans="1:5">
      <c r="A376">
        <v>374</v>
      </c>
      <c r="B376">
        <v>7578.241865247845</v>
      </c>
      <c r="C376">
        <v>10114.37249497208</v>
      </c>
      <c r="D376">
        <v>599.4316100360498</v>
      </c>
      <c r="E376">
        <v>105.5468011065645</v>
      </c>
    </row>
    <row r="377" spans="1:5">
      <c r="A377">
        <v>375</v>
      </c>
      <c r="B377">
        <v>7578.241865247845</v>
      </c>
      <c r="C377">
        <v>10114.37249497208</v>
      </c>
      <c r="D377">
        <v>599.4317291654386</v>
      </c>
      <c r="E377">
        <v>105.5469202359531</v>
      </c>
    </row>
    <row r="378" spans="1:5">
      <c r="A378">
        <v>376</v>
      </c>
      <c r="B378">
        <v>7578.241865247845</v>
      </c>
      <c r="C378">
        <v>10114.37249497208</v>
      </c>
      <c r="D378">
        <v>599.4304773777534</v>
      </c>
      <c r="E378">
        <v>105.5456684482672</v>
      </c>
    </row>
    <row r="379" spans="1:5">
      <c r="A379">
        <v>377</v>
      </c>
      <c r="B379">
        <v>7578.241865247845</v>
      </c>
      <c r="C379">
        <v>10114.37249497208</v>
      </c>
      <c r="D379">
        <v>599.4370343796452</v>
      </c>
      <c r="E379">
        <v>105.552225450159</v>
      </c>
    </row>
    <row r="380" spans="1:5">
      <c r="A380">
        <v>378</v>
      </c>
      <c r="B380">
        <v>7578.241865247845</v>
      </c>
      <c r="C380">
        <v>10114.37249497208</v>
      </c>
      <c r="D380">
        <v>599.4330991571567</v>
      </c>
      <c r="E380">
        <v>105.54829022767</v>
      </c>
    </row>
    <row r="381" spans="1:5">
      <c r="A381">
        <v>379</v>
      </c>
      <c r="B381">
        <v>7578.241865247845</v>
      </c>
      <c r="C381">
        <v>10114.37249497208</v>
      </c>
      <c r="D381">
        <v>599.4313080021774</v>
      </c>
      <c r="E381">
        <v>105.5464990726916</v>
      </c>
    </row>
    <row r="382" spans="1:5">
      <c r="A382">
        <v>380</v>
      </c>
      <c r="B382">
        <v>7578.241865247845</v>
      </c>
      <c r="C382">
        <v>10114.37249497208</v>
      </c>
      <c r="D382">
        <v>599.429761620109</v>
      </c>
      <c r="E382">
        <v>105.5449526906231</v>
      </c>
    </row>
    <row r="383" spans="1:5">
      <c r="A383">
        <v>381</v>
      </c>
      <c r="B383">
        <v>7578.241865247845</v>
      </c>
      <c r="C383">
        <v>10114.37249497208</v>
      </c>
      <c r="D383">
        <v>599.4327567393415</v>
      </c>
      <c r="E383">
        <v>105.5479478098557</v>
      </c>
    </row>
    <row r="384" spans="1:5">
      <c r="A384">
        <v>382</v>
      </c>
      <c r="B384">
        <v>7578.241865247845</v>
      </c>
      <c r="C384">
        <v>10114.37249497208</v>
      </c>
      <c r="D384">
        <v>599.4303878308596</v>
      </c>
      <c r="E384">
        <v>105.5455789013741</v>
      </c>
    </row>
    <row r="385" spans="1:5">
      <c r="A385">
        <v>383</v>
      </c>
      <c r="B385">
        <v>7578.241865247845</v>
      </c>
      <c r="C385">
        <v>10114.37249497208</v>
      </c>
      <c r="D385">
        <v>599.4318978323199</v>
      </c>
      <c r="E385">
        <v>105.5470889028329</v>
      </c>
    </row>
    <row r="386" spans="1:5">
      <c r="A386">
        <v>384</v>
      </c>
      <c r="B386">
        <v>7578.241865247845</v>
      </c>
      <c r="C386">
        <v>10114.37249497208</v>
      </c>
      <c r="D386">
        <v>599.4301341277045</v>
      </c>
      <c r="E386">
        <v>105.5453251982181</v>
      </c>
    </row>
    <row r="387" spans="1:5">
      <c r="A387">
        <v>385</v>
      </c>
      <c r="B387">
        <v>7578.241865247845</v>
      </c>
      <c r="C387">
        <v>10114.37249497208</v>
      </c>
      <c r="D387">
        <v>599.4300192430643</v>
      </c>
      <c r="E387">
        <v>105.545210313578</v>
      </c>
    </row>
    <row r="388" spans="1:5">
      <c r="A388">
        <v>386</v>
      </c>
      <c r="B388">
        <v>7578.241865247845</v>
      </c>
      <c r="C388">
        <v>10114.37249497208</v>
      </c>
      <c r="D388">
        <v>599.4291891594039</v>
      </c>
      <c r="E388">
        <v>105.5443802299176</v>
      </c>
    </row>
    <row r="389" spans="1:5">
      <c r="A389">
        <v>387</v>
      </c>
      <c r="B389">
        <v>7578.241865247845</v>
      </c>
      <c r="C389">
        <v>10114.37249497208</v>
      </c>
      <c r="D389">
        <v>599.4296571365453</v>
      </c>
      <c r="E389">
        <v>105.5448482070582</v>
      </c>
    </row>
    <row r="390" spans="1:5">
      <c r="A390">
        <v>388</v>
      </c>
      <c r="B390">
        <v>7578.241865247845</v>
      </c>
      <c r="C390">
        <v>10114.37249497208</v>
      </c>
      <c r="D390">
        <v>599.4309699934038</v>
      </c>
      <c r="E390">
        <v>105.5461610639172</v>
      </c>
    </row>
    <row r="391" spans="1:5">
      <c r="A391">
        <v>389</v>
      </c>
      <c r="B391">
        <v>7578.241865247845</v>
      </c>
      <c r="C391">
        <v>10114.37249497208</v>
      </c>
      <c r="D391">
        <v>599.4327774562448</v>
      </c>
      <c r="E391">
        <v>105.5479685267591</v>
      </c>
    </row>
    <row r="392" spans="1:5">
      <c r="A392">
        <v>390</v>
      </c>
      <c r="B392">
        <v>7578.241865247845</v>
      </c>
      <c r="C392">
        <v>10114.37249497208</v>
      </c>
      <c r="D392">
        <v>599.4309251395839</v>
      </c>
      <c r="E392">
        <v>105.5461162100981</v>
      </c>
    </row>
    <row r="393" spans="1:5">
      <c r="A393">
        <v>391</v>
      </c>
      <c r="B393">
        <v>7578.241865247845</v>
      </c>
      <c r="C393">
        <v>10114.37249497208</v>
      </c>
      <c r="D393">
        <v>599.4293471183169</v>
      </c>
      <c r="E393">
        <v>105.5445381888302</v>
      </c>
    </row>
    <row r="394" spans="1:5">
      <c r="A394">
        <v>392</v>
      </c>
      <c r="B394">
        <v>7578.241865247845</v>
      </c>
      <c r="C394">
        <v>10114.37249497208</v>
      </c>
      <c r="D394">
        <v>599.4306617772254</v>
      </c>
      <c r="E394">
        <v>105.5458528477384</v>
      </c>
    </row>
    <row r="395" spans="1:5">
      <c r="A395">
        <v>393</v>
      </c>
      <c r="B395">
        <v>7578.241865247845</v>
      </c>
      <c r="C395">
        <v>10114.37249497208</v>
      </c>
      <c r="D395">
        <v>599.4304136122363</v>
      </c>
      <c r="E395">
        <v>105.5456046827502</v>
      </c>
    </row>
    <row r="396" spans="1:5">
      <c r="A396">
        <v>394</v>
      </c>
      <c r="B396">
        <v>7578.241865247845</v>
      </c>
      <c r="C396">
        <v>10114.37249497208</v>
      </c>
      <c r="D396">
        <v>599.4297484957931</v>
      </c>
      <c r="E396">
        <v>105.5449395663073</v>
      </c>
    </row>
    <row r="397" spans="1:5">
      <c r="A397">
        <v>395</v>
      </c>
      <c r="B397">
        <v>7578.241865247845</v>
      </c>
      <c r="C397">
        <v>10114.37249497208</v>
      </c>
      <c r="D397">
        <v>599.4302141845394</v>
      </c>
      <c r="E397">
        <v>105.5454052550533</v>
      </c>
    </row>
    <row r="398" spans="1:5">
      <c r="A398">
        <v>396</v>
      </c>
      <c r="B398">
        <v>7578.241865247845</v>
      </c>
      <c r="C398">
        <v>10114.37249497208</v>
      </c>
      <c r="D398">
        <v>599.431622410749</v>
      </c>
      <c r="E398">
        <v>105.5468134812631</v>
      </c>
    </row>
    <row r="399" spans="1:5">
      <c r="A399">
        <v>397</v>
      </c>
      <c r="B399">
        <v>7578.241865247845</v>
      </c>
      <c r="C399">
        <v>10114.37249497208</v>
      </c>
      <c r="D399">
        <v>599.4295066120058</v>
      </c>
      <c r="E399">
        <v>105.5446976825183</v>
      </c>
    </row>
    <row r="400" spans="1:5">
      <c r="A400">
        <v>398</v>
      </c>
      <c r="B400">
        <v>7578.241865247845</v>
      </c>
      <c r="C400">
        <v>10114.37249497208</v>
      </c>
      <c r="D400">
        <v>599.4319018108017</v>
      </c>
      <c r="E400">
        <v>105.5470928813156</v>
      </c>
    </row>
    <row r="401" spans="1:5">
      <c r="A401">
        <v>399</v>
      </c>
      <c r="B401">
        <v>7578.241865247845</v>
      </c>
      <c r="C401">
        <v>10114.37249497208</v>
      </c>
      <c r="D401">
        <v>599.4315060783779</v>
      </c>
      <c r="E401">
        <v>105.5466971488914</v>
      </c>
    </row>
    <row r="402" spans="1:5">
      <c r="A402">
        <v>400</v>
      </c>
      <c r="B402">
        <v>7578.241865247845</v>
      </c>
      <c r="C402">
        <v>10114.37249497208</v>
      </c>
      <c r="D402">
        <v>599.4323831201513</v>
      </c>
      <c r="E402">
        <v>105.5475741906638</v>
      </c>
    </row>
    <row r="403" spans="1:5">
      <c r="A403">
        <v>401</v>
      </c>
      <c r="B403">
        <v>7578.241865247845</v>
      </c>
      <c r="C403">
        <v>10114.37249497208</v>
      </c>
      <c r="D403">
        <v>599.4310622727899</v>
      </c>
      <c r="E403">
        <v>105.5462533433038</v>
      </c>
    </row>
    <row r="404" spans="1:5">
      <c r="A404">
        <v>402</v>
      </c>
      <c r="B404">
        <v>7578.241865247845</v>
      </c>
      <c r="C404">
        <v>10114.37249497208</v>
      </c>
      <c r="D404">
        <v>599.432588955731</v>
      </c>
      <c r="E404">
        <v>105.547780026245</v>
      </c>
    </row>
    <row r="405" spans="1:5">
      <c r="A405">
        <v>403</v>
      </c>
      <c r="B405">
        <v>7578.241865247845</v>
      </c>
      <c r="C405">
        <v>10114.37249497208</v>
      </c>
      <c r="D405">
        <v>599.4326712846959</v>
      </c>
      <c r="E405">
        <v>105.5478623552099</v>
      </c>
    </row>
    <row r="406" spans="1:5">
      <c r="A406">
        <v>404</v>
      </c>
      <c r="B406">
        <v>7578.241865247845</v>
      </c>
      <c r="C406">
        <v>10114.37249497208</v>
      </c>
      <c r="D406">
        <v>599.4315444823777</v>
      </c>
      <c r="E406">
        <v>105.5467355528915</v>
      </c>
    </row>
    <row r="407" spans="1:5">
      <c r="A407">
        <v>405</v>
      </c>
      <c r="B407">
        <v>7578.241865247845</v>
      </c>
      <c r="C407">
        <v>10114.37249497208</v>
      </c>
      <c r="D407">
        <v>599.4323406071246</v>
      </c>
      <c r="E407">
        <v>105.5475316776375</v>
      </c>
    </row>
    <row r="408" spans="1:5">
      <c r="A408">
        <v>406</v>
      </c>
      <c r="B408">
        <v>7578.241865247845</v>
      </c>
      <c r="C408">
        <v>10114.37249497208</v>
      </c>
      <c r="D408">
        <v>599.4321918261766</v>
      </c>
      <c r="E408">
        <v>105.5473828966896</v>
      </c>
    </row>
    <row r="409" spans="1:5">
      <c r="A409">
        <v>407</v>
      </c>
      <c r="B409">
        <v>7578.241865247845</v>
      </c>
      <c r="C409">
        <v>10114.37249497208</v>
      </c>
      <c r="D409">
        <v>599.4325856023094</v>
      </c>
      <c r="E409">
        <v>105.5477766728225</v>
      </c>
    </row>
    <row r="410" spans="1:5">
      <c r="A410">
        <v>408</v>
      </c>
      <c r="B410">
        <v>7578.241865247845</v>
      </c>
      <c r="C410">
        <v>10114.37249497208</v>
      </c>
      <c r="D410">
        <v>599.4321834831827</v>
      </c>
      <c r="E410">
        <v>105.5473745536969</v>
      </c>
    </row>
    <row r="411" spans="1:5">
      <c r="A411">
        <v>409</v>
      </c>
      <c r="B411">
        <v>7578.241865247845</v>
      </c>
      <c r="C411">
        <v>10114.37249497208</v>
      </c>
      <c r="D411">
        <v>599.432271397942</v>
      </c>
      <c r="E411">
        <v>105.547462468455</v>
      </c>
    </row>
    <row r="412" spans="1:5">
      <c r="A412">
        <v>410</v>
      </c>
      <c r="B412">
        <v>7578.241865247845</v>
      </c>
      <c r="C412">
        <v>10114.37249497208</v>
      </c>
      <c r="D412">
        <v>599.4326473684401</v>
      </c>
      <c r="E412">
        <v>105.5478384389533</v>
      </c>
    </row>
    <row r="413" spans="1:5">
      <c r="A413">
        <v>411</v>
      </c>
      <c r="B413">
        <v>7578.241865247845</v>
      </c>
      <c r="C413">
        <v>10114.37249497208</v>
      </c>
      <c r="D413">
        <v>599.4318886674737</v>
      </c>
      <c r="E413">
        <v>105.5470797379869</v>
      </c>
    </row>
    <row r="414" spans="1:5">
      <c r="A414">
        <v>412</v>
      </c>
      <c r="B414">
        <v>7578.241865247845</v>
      </c>
      <c r="C414">
        <v>10114.37249497208</v>
      </c>
      <c r="D414">
        <v>599.431784801077</v>
      </c>
      <c r="E414">
        <v>105.5469758715907</v>
      </c>
    </row>
    <row r="415" spans="1:5">
      <c r="A415">
        <v>413</v>
      </c>
      <c r="B415">
        <v>7578.241865247845</v>
      </c>
      <c r="C415">
        <v>10114.37249497208</v>
      </c>
      <c r="D415">
        <v>599.4320143368777</v>
      </c>
      <c r="E415">
        <v>105.5472054073923</v>
      </c>
    </row>
    <row r="416" spans="1:5">
      <c r="A416">
        <v>414</v>
      </c>
      <c r="B416">
        <v>7578.241865247845</v>
      </c>
      <c r="C416">
        <v>10114.37249497208</v>
      </c>
      <c r="D416">
        <v>599.4328669876667</v>
      </c>
      <c r="E416">
        <v>105.54805805818</v>
      </c>
    </row>
    <row r="417" spans="1:5">
      <c r="A417">
        <v>415</v>
      </c>
      <c r="B417">
        <v>7578.241865247845</v>
      </c>
      <c r="C417">
        <v>10114.37249497208</v>
      </c>
      <c r="D417">
        <v>599.4332014412269</v>
      </c>
      <c r="E417">
        <v>105.5483925117409</v>
      </c>
    </row>
    <row r="418" spans="1:5">
      <c r="A418">
        <v>416</v>
      </c>
      <c r="B418">
        <v>7578.241865247845</v>
      </c>
      <c r="C418">
        <v>10114.37249497208</v>
      </c>
      <c r="D418">
        <v>599.4322527911131</v>
      </c>
      <c r="E418">
        <v>105.5474438616263</v>
      </c>
    </row>
    <row r="419" spans="1:5">
      <c r="A419">
        <v>417</v>
      </c>
      <c r="B419">
        <v>7578.241865247845</v>
      </c>
      <c r="C419">
        <v>10114.37249497208</v>
      </c>
      <c r="D419">
        <v>599.4320446850628</v>
      </c>
      <c r="E419">
        <v>105.547235755576</v>
      </c>
    </row>
    <row r="420" spans="1:5">
      <c r="A420">
        <v>418</v>
      </c>
      <c r="B420">
        <v>7578.241865247845</v>
      </c>
      <c r="C420">
        <v>10114.37249497208</v>
      </c>
      <c r="D420">
        <v>599.4328577066248</v>
      </c>
      <c r="E420">
        <v>105.5480487771389</v>
      </c>
    </row>
    <row r="421" spans="1:5">
      <c r="A421">
        <v>419</v>
      </c>
      <c r="B421">
        <v>7578.241865247845</v>
      </c>
      <c r="C421">
        <v>10114.37249497208</v>
      </c>
      <c r="D421">
        <v>599.4331970248508</v>
      </c>
      <c r="E421">
        <v>105.5483880953645</v>
      </c>
    </row>
    <row r="422" spans="1:5">
      <c r="A422">
        <v>420</v>
      </c>
      <c r="B422">
        <v>7578.241865247845</v>
      </c>
      <c r="C422">
        <v>10114.37249497208</v>
      </c>
      <c r="D422">
        <v>599.4316970048899</v>
      </c>
      <c r="E422">
        <v>105.5468880754038</v>
      </c>
    </row>
    <row r="423" spans="1:5">
      <c r="A423">
        <v>421</v>
      </c>
      <c r="B423">
        <v>7578.241865247845</v>
      </c>
      <c r="C423">
        <v>10114.37249497208</v>
      </c>
      <c r="D423">
        <v>599.4328882807582</v>
      </c>
      <c r="E423">
        <v>105.5480793512728</v>
      </c>
    </row>
    <row r="424" spans="1:5">
      <c r="A424">
        <v>422</v>
      </c>
      <c r="B424">
        <v>7578.241865247845</v>
      </c>
      <c r="C424">
        <v>10114.37249497208</v>
      </c>
      <c r="D424">
        <v>599.4334862059605</v>
      </c>
      <c r="E424">
        <v>105.5486772764739</v>
      </c>
    </row>
    <row r="425" spans="1:5">
      <c r="A425">
        <v>423</v>
      </c>
      <c r="B425">
        <v>7578.241865247845</v>
      </c>
      <c r="C425">
        <v>10114.37249497208</v>
      </c>
      <c r="D425">
        <v>599.4326559523745</v>
      </c>
      <c r="E425">
        <v>105.5478470228885</v>
      </c>
    </row>
    <row r="426" spans="1:5">
      <c r="A426">
        <v>424</v>
      </c>
      <c r="B426">
        <v>7578.241865247845</v>
      </c>
      <c r="C426">
        <v>10114.37249497208</v>
      </c>
      <c r="D426">
        <v>599.432786924762</v>
      </c>
      <c r="E426">
        <v>105.5479779952757</v>
      </c>
    </row>
    <row r="427" spans="1:5">
      <c r="A427">
        <v>425</v>
      </c>
      <c r="B427">
        <v>7578.241865247845</v>
      </c>
      <c r="C427">
        <v>10114.37249497208</v>
      </c>
      <c r="D427">
        <v>599.4327936261853</v>
      </c>
      <c r="E427">
        <v>105.5479846966988</v>
      </c>
    </row>
    <row r="428" spans="1:5">
      <c r="A428">
        <v>426</v>
      </c>
      <c r="B428">
        <v>7578.241865247845</v>
      </c>
      <c r="C428">
        <v>10114.37249497208</v>
      </c>
      <c r="D428">
        <v>599.4326383035002</v>
      </c>
      <c r="E428">
        <v>105.5478293740139</v>
      </c>
    </row>
    <row r="429" spans="1:5">
      <c r="A429">
        <v>427</v>
      </c>
      <c r="B429">
        <v>7578.241865247845</v>
      </c>
      <c r="C429">
        <v>10114.37249497208</v>
      </c>
      <c r="D429">
        <v>599.4330887892039</v>
      </c>
      <c r="E429">
        <v>105.5482798597182</v>
      </c>
    </row>
    <row r="430" spans="1:5">
      <c r="A430">
        <v>428</v>
      </c>
      <c r="B430">
        <v>7578.241865247845</v>
      </c>
      <c r="C430">
        <v>10114.37249497208</v>
      </c>
      <c r="D430">
        <v>599.4333298342249</v>
      </c>
      <c r="E430">
        <v>105.5485209047391</v>
      </c>
    </row>
    <row r="431" spans="1:5">
      <c r="A431">
        <v>429</v>
      </c>
      <c r="B431">
        <v>7578.241865247845</v>
      </c>
      <c r="C431">
        <v>10114.37249497208</v>
      </c>
      <c r="D431">
        <v>599.4333047699624</v>
      </c>
      <c r="E431">
        <v>105.5484958404771</v>
      </c>
    </row>
    <row r="432" spans="1:5">
      <c r="A432">
        <v>430</v>
      </c>
      <c r="B432">
        <v>7578.241865247845</v>
      </c>
      <c r="C432">
        <v>10114.37249497208</v>
      </c>
      <c r="D432">
        <v>599.4330747038362</v>
      </c>
      <c r="E432">
        <v>105.5482657743498</v>
      </c>
    </row>
    <row r="433" spans="1:5">
      <c r="A433">
        <v>431</v>
      </c>
      <c r="B433">
        <v>7578.241865247845</v>
      </c>
      <c r="C433">
        <v>10114.37249497208</v>
      </c>
      <c r="D433">
        <v>599.4327954937546</v>
      </c>
      <c r="E433">
        <v>105.5479865642683</v>
      </c>
    </row>
    <row r="434" spans="1:5">
      <c r="A434">
        <v>432</v>
      </c>
      <c r="B434">
        <v>7578.241865247845</v>
      </c>
      <c r="C434">
        <v>10114.37249497208</v>
      </c>
      <c r="D434">
        <v>599.4323331420781</v>
      </c>
      <c r="E434">
        <v>105.5475242125922</v>
      </c>
    </row>
    <row r="435" spans="1:5">
      <c r="A435">
        <v>433</v>
      </c>
      <c r="B435">
        <v>7578.241865247845</v>
      </c>
      <c r="C435">
        <v>10114.37249497208</v>
      </c>
      <c r="D435">
        <v>599.4325773008926</v>
      </c>
      <c r="E435">
        <v>105.547768371406</v>
      </c>
    </row>
    <row r="436" spans="1:5">
      <c r="A436">
        <v>434</v>
      </c>
      <c r="B436">
        <v>7578.241865247845</v>
      </c>
      <c r="C436">
        <v>10114.37249497208</v>
      </c>
      <c r="D436">
        <v>599.4325197258461</v>
      </c>
      <c r="E436">
        <v>105.5477107963597</v>
      </c>
    </row>
    <row r="437" spans="1:5">
      <c r="A437">
        <v>435</v>
      </c>
      <c r="B437">
        <v>7578.241865247845</v>
      </c>
      <c r="C437">
        <v>10114.37249497208</v>
      </c>
      <c r="D437">
        <v>599.4326143660289</v>
      </c>
      <c r="E437">
        <v>105.5478054365425</v>
      </c>
    </row>
    <row r="438" spans="1:5">
      <c r="A438">
        <v>436</v>
      </c>
      <c r="B438">
        <v>7578.241865247845</v>
      </c>
      <c r="C438">
        <v>10114.37249497208</v>
      </c>
      <c r="D438">
        <v>599.4327951923391</v>
      </c>
      <c r="E438">
        <v>105.5479862628528</v>
      </c>
    </row>
    <row r="439" spans="1:5">
      <c r="A439">
        <v>437</v>
      </c>
      <c r="B439">
        <v>7578.241865247845</v>
      </c>
      <c r="C439">
        <v>10114.37249497208</v>
      </c>
      <c r="D439">
        <v>599.4327567795044</v>
      </c>
      <c r="E439">
        <v>105.5479478500183</v>
      </c>
    </row>
    <row r="440" spans="1:5">
      <c r="A440">
        <v>438</v>
      </c>
      <c r="B440">
        <v>7578.241865247845</v>
      </c>
      <c r="C440">
        <v>10114.37249497208</v>
      </c>
      <c r="D440">
        <v>599.4327287587898</v>
      </c>
      <c r="E440">
        <v>105.5479198293036</v>
      </c>
    </row>
    <row r="441" spans="1:5">
      <c r="A441">
        <v>439</v>
      </c>
      <c r="B441">
        <v>7578.241865247845</v>
      </c>
      <c r="C441">
        <v>10114.37249497208</v>
      </c>
      <c r="D441">
        <v>599.4324641218144</v>
      </c>
      <c r="E441">
        <v>105.5476551923278</v>
      </c>
    </row>
    <row r="442" spans="1:5">
      <c r="A442">
        <v>440</v>
      </c>
      <c r="B442">
        <v>7578.241865247845</v>
      </c>
      <c r="C442">
        <v>10114.37249497208</v>
      </c>
      <c r="D442">
        <v>599.4329830109357</v>
      </c>
      <c r="E442">
        <v>105.5481740814507</v>
      </c>
    </row>
    <row r="443" spans="1:5">
      <c r="A443">
        <v>441</v>
      </c>
      <c r="B443">
        <v>7578.241865247845</v>
      </c>
      <c r="C443">
        <v>10114.37249497208</v>
      </c>
      <c r="D443">
        <v>599.4330091506315</v>
      </c>
      <c r="E443">
        <v>105.5482002211444</v>
      </c>
    </row>
    <row r="444" spans="1:5">
      <c r="A444">
        <v>442</v>
      </c>
      <c r="B444">
        <v>7578.241865247845</v>
      </c>
      <c r="C444">
        <v>10114.37249497208</v>
      </c>
      <c r="D444">
        <v>599.4327472643579</v>
      </c>
      <c r="E444">
        <v>105.547938334871</v>
      </c>
    </row>
    <row r="445" spans="1:5">
      <c r="A445">
        <v>443</v>
      </c>
      <c r="B445">
        <v>7578.241865247845</v>
      </c>
      <c r="C445">
        <v>10114.37249497208</v>
      </c>
      <c r="D445">
        <v>599.432893807042</v>
      </c>
      <c r="E445">
        <v>105.5480848775556</v>
      </c>
    </row>
    <row r="446" spans="1:5">
      <c r="A446">
        <v>444</v>
      </c>
      <c r="B446">
        <v>7578.241865247845</v>
      </c>
      <c r="C446">
        <v>10114.37249497208</v>
      </c>
      <c r="D446">
        <v>599.4330711482964</v>
      </c>
      <c r="E446">
        <v>105.5482622188103</v>
      </c>
    </row>
    <row r="447" spans="1:5">
      <c r="A447">
        <v>445</v>
      </c>
      <c r="B447">
        <v>7578.241865247845</v>
      </c>
      <c r="C447">
        <v>10114.37249497208</v>
      </c>
      <c r="D447">
        <v>599.4333055976883</v>
      </c>
      <c r="E447">
        <v>105.5484966682021</v>
      </c>
    </row>
    <row r="448" spans="1:5">
      <c r="A448">
        <v>446</v>
      </c>
      <c r="B448">
        <v>7578.241865247845</v>
      </c>
      <c r="C448">
        <v>10114.37249497208</v>
      </c>
      <c r="D448">
        <v>599.4332059347033</v>
      </c>
      <c r="E448">
        <v>105.548397005218</v>
      </c>
    </row>
    <row r="449" spans="1:5">
      <c r="A449">
        <v>447</v>
      </c>
      <c r="B449">
        <v>7578.241865247845</v>
      </c>
      <c r="C449">
        <v>10114.37249497208</v>
      </c>
      <c r="D449">
        <v>599.4336437858524</v>
      </c>
      <c r="E449">
        <v>105.5488348563662</v>
      </c>
    </row>
    <row r="450" spans="1:5">
      <c r="A450">
        <v>448</v>
      </c>
      <c r="B450">
        <v>7578.241865247845</v>
      </c>
      <c r="C450">
        <v>10114.37249497208</v>
      </c>
      <c r="D450">
        <v>599.4331400562228</v>
      </c>
      <c r="E450">
        <v>105.5483311267369</v>
      </c>
    </row>
    <row r="451" spans="1:5">
      <c r="A451">
        <v>449</v>
      </c>
      <c r="B451">
        <v>7578.241865247845</v>
      </c>
      <c r="C451">
        <v>10114.37249497208</v>
      </c>
      <c r="D451">
        <v>599.4332873681154</v>
      </c>
      <c r="E451">
        <v>105.5484784386294</v>
      </c>
    </row>
    <row r="452" spans="1:5">
      <c r="A452">
        <v>450</v>
      </c>
      <c r="B452">
        <v>7578.241865247845</v>
      </c>
      <c r="C452">
        <v>10114.37249497208</v>
      </c>
      <c r="D452">
        <v>599.4330887436105</v>
      </c>
      <c r="E452">
        <v>105.5482798141244</v>
      </c>
    </row>
    <row r="453" spans="1:5">
      <c r="A453">
        <v>451</v>
      </c>
      <c r="B453">
        <v>7578.241865247845</v>
      </c>
      <c r="C453">
        <v>10114.37249497208</v>
      </c>
      <c r="D453">
        <v>599.4331205753355</v>
      </c>
      <c r="E453">
        <v>105.5483116458493</v>
      </c>
    </row>
    <row r="454" spans="1:5">
      <c r="A454">
        <v>452</v>
      </c>
      <c r="B454">
        <v>7578.241865247845</v>
      </c>
      <c r="C454">
        <v>10114.37249497208</v>
      </c>
      <c r="D454">
        <v>599.4330833680716</v>
      </c>
      <c r="E454">
        <v>105.5482744385851</v>
      </c>
    </row>
    <row r="455" spans="1:5">
      <c r="A455">
        <v>453</v>
      </c>
      <c r="B455">
        <v>7578.241865247845</v>
      </c>
      <c r="C455">
        <v>10114.37249497208</v>
      </c>
      <c r="D455">
        <v>599.4329515503701</v>
      </c>
      <c r="E455">
        <v>105.5481426208832</v>
      </c>
    </row>
    <row r="456" spans="1:5">
      <c r="A456">
        <v>454</v>
      </c>
      <c r="B456">
        <v>7578.241865247845</v>
      </c>
      <c r="C456">
        <v>10114.37249497208</v>
      </c>
      <c r="D456">
        <v>599.4332034758454</v>
      </c>
      <c r="E456">
        <v>105.5483945463592</v>
      </c>
    </row>
    <row r="457" spans="1:5">
      <c r="A457">
        <v>455</v>
      </c>
      <c r="B457">
        <v>7578.241865247845</v>
      </c>
      <c r="C457">
        <v>10114.37249497208</v>
      </c>
      <c r="D457">
        <v>599.4331051140013</v>
      </c>
      <c r="E457">
        <v>105.5482961845144</v>
      </c>
    </row>
    <row r="458" spans="1:5">
      <c r="A458">
        <v>456</v>
      </c>
      <c r="B458">
        <v>7578.241865247845</v>
      </c>
      <c r="C458">
        <v>10114.37249497208</v>
      </c>
      <c r="D458">
        <v>599.4330437482338</v>
      </c>
      <c r="E458">
        <v>105.5482348187473</v>
      </c>
    </row>
    <row r="459" spans="1:5">
      <c r="A459">
        <v>457</v>
      </c>
      <c r="B459">
        <v>7578.241865247845</v>
      </c>
      <c r="C459">
        <v>10114.37249497208</v>
      </c>
      <c r="D459">
        <v>599.4331327973567</v>
      </c>
      <c r="E459">
        <v>105.5483238678714</v>
      </c>
    </row>
    <row r="460" spans="1:5">
      <c r="A460">
        <v>458</v>
      </c>
      <c r="B460">
        <v>7578.241865247845</v>
      </c>
      <c r="C460">
        <v>10114.37249497208</v>
      </c>
      <c r="D460">
        <v>599.4331464157866</v>
      </c>
      <c r="E460">
        <v>105.5483374863001</v>
      </c>
    </row>
    <row r="461" spans="1:5">
      <c r="A461">
        <v>459</v>
      </c>
      <c r="B461">
        <v>7578.241865247845</v>
      </c>
      <c r="C461">
        <v>10114.37249497208</v>
      </c>
      <c r="D461">
        <v>599.4333634316948</v>
      </c>
      <c r="E461">
        <v>105.5485545022068</v>
      </c>
    </row>
    <row r="462" spans="1:5">
      <c r="A462">
        <v>460</v>
      </c>
      <c r="B462">
        <v>7578.241865247845</v>
      </c>
      <c r="C462">
        <v>10114.37249497208</v>
      </c>
      <c r="D462">
        <v>599.4330575435204</v>
      </c>
      <c r="E462">
        <v>105.5482486140339</v>
      </c>
    </row>
    <row r="463" spans="1:5">
      <c r="A463">
        <v>461</v>
      </c>
      <c r="B463">
        <v>7578.241865247845</v>
      </c>
      <c r="C463">
        <v>10114.37249497208</v>
      </c>
      <c r="D463">
        <v>599.4328954723314</v>
      </c>
      <c r="E463">
        <v>105.5480865428452</v>
      </c>
    </row>
    <row r="464" spans="1:5">
      <c r="A464">
        <v>462</v>
      </c>
      <c r="B464">
        <v>7578.241865247845</v>
      </c>
      <c r="C464">
        <v>10114.37249497208</v>
      </c>
      <c r="D464">
        <v>599.4328307246471</v>
      </c>
      <c r="E464">
        <v>105.5480217951605</v>
      </c>
    </row>
    <row r="465" spans="1:5">
      <c r="A465">
        <v>463</v>
      </c>
      <c r="B465">
        <v>7578.241865247845</v>
      </c>
      <c r="C465">
        <v>10114.37249497208</v>
      </c>
      <c r="D465">
        <v>599.4328847014053</v>
      </c>
      <c r="E465">
        <v>105.5480757719187</v>
      </c>
    </row>
    <row r="466" spans="1:5">
      <c r="A466">
        <v>464</v>
      </c>
      <c r="B466">
        <v>7578.241865247845</v>
      </c>
      <c r="C466">
        <v>10114.37249497208</v>
      </c>
      <c r="D466">
        <v>599.4329553804635</v>
      </c>
      <c r="E466">
        <v>105.5481464509767</v>
      </c>
    </row>
    <row r="467" spans="1:5">
      <c r="A467">
        <v>465</v>
      </c>
      <c r="B467">
        <v>7578.241865247845</v>
      </c>
      <c r="C467">
        <v>10114.37249497208</v>
      </c>
      <c r="D467">
        <v>599.4328727099874</v>
      </c>
      <c r="E467">
        <v>105.5480637805015</v>
      </c>
    </row>
    <row r="468" spans="1:5">
      <c r="A468">
        <v>466</v>
      </c>
      <c r="B468">
        <v>7578.241865247845</v>
      </c>
      <c r="C468">
        <v>10114.37249497208</v>
      </c>
      <c r="D468">
        <v>599.4330368641558</v>
      </c>
      <c r="E468">
        <v>105.5482279346699</v>
      </c>
    </row>
    <row r="469" spans="1:5">
      <c r="A469">
        <v>467</v>
      </c>
      <c r="B469">
        <v>7578.241865247845</v>
      </c>
      <c r="C469">
        <v>10114.37249497208</v>
      </c>
      <c r="D469">
        <v>599.43289999976</v>
      </c>
      <c r="E469">
        <v>105.5480910702733</v>
      </c>
    </row>
    <row r="470" spans="1:5">
      <c r="A470">
        <v>468</v>
      </c>
      <c r="B470">
        <v>7578.241865247845</v>
      </c>
      <c r="C470">
        <v>10114.37249497208</v>
      </c>
      <c r="D470">
        <v>599.4328782290962</v>
      </c>
      <c r="E470">
        <v>105.5480692996105</v>
      </c>
    </row>
    <row r="471" spans="1:5">
      <c r="A471">
        <v>469</v>
      </c>
      <c r="B471">
        <v>7578.241865247845</v>
      </c>
      <c r="C471">
        <v>10114.37249497208</v>
      </c>
      <c r="D471">
        <v>599.432884961037</v>
      </c>
      <c r="E471">
        <v>105.5480760315503</v>
      </c>
    </row>
    <row r="472" spans="1:5">
      <c r="A472">
        <v>470</v>
      </c>
      <c r="B472">
        <v>7578.241865247845</v>
      </c>
      <c r="C472">
        <v>10114.37249497208</v>
      </c>
      <c r="D472">
        <v>599.4328764731723</v>
      </c>
      <c r="E472">
        <v>105.5480675436856</v>
      </c>
    </row>
    <row r="473" spans="1:5">
      <c r="A473">
        <v>471</v>
      </c>
      <c r="B473">
        <v>7578.241865247845</v>
      </c>
      <c r="C473">
        <v>10114.37249497208</v>
      </c>
      <c r="D473">
        <v>599.4328237034082</v>
      </c>
      <c r="E473">
        <v>105.5480147739217</v>
      </c>
    </row>
    <row r="474" spans="1:5">
      <c r="A474">
        <v>472</v>
      </c>
      <c r="B474">
        <v>7578.241865247845</v>
      </c>
      <c r="C474">
        <v>10114.37249497208</v>
      </c>
      <c r="D474">
        <v>599.4328030755551</v>
      </c>
      <c r="E474">
        <v>105.5479941460699</v>
      </c>
    </row>
    <row r="475" spans="1:5">
      <c r="A475">
        <v>473</v>
      </c>
      <c r="B475">
        <v>7578.241865247845</v>
      </c>
      <c r="C475">
        <v>10114.37249497208</v>
      </c>
      <c r="D475">
        <v>599.4327411259362</v>
      </c>
      <c r="E475">
        <v>105.54793219645</v>
      </c>
    </row>
    <row r="476" spans="1:5">
      <c r="A476">
        <v>474</v>
      </c>
      <c r="B476">
        <v>7578.241865247845</v>
      </c>
      <c r="C476">
        <v>10114.37249497208</v>
      </c>
      <c r="D476">
        <v>599.4328994281396</v>
      </c>
      <c r="E476">
        <v>105.5480904986519</v>
      </c>
    </row>
    <row r="477" spans="1:5">
      <c r="A477">
        <v>475</v>
      </c>
      <c r="B477">
        <v>7578.241865247845</v>
      </c>
      <c r="C477">
        <v>10114.37249497208</v>
      </c>
      <c r="D477">
        <v>599.432925631271</v>
      </c>
      <c r="E477">
        <v>105.5481167017856</v>
      </c>
    </row>
    <row r="478" spans="1:5">
      <c r="A478">
        <v>476</v>
      </c>
      <c r="B478">
        <v>7578.241865247845</v>
      </c>
      <c r="C478">
        <v>10114.37249497208</v>
      </c>
      <c r="D478">
        <v>599.4328825749689</v>
      </c>
      <c r="E478">
        <v>105.548073645483</v>
      </c>
    </row>
    <row r="479" spans="1:5">
      <c r="A479">
        <v>477</v>
      </c>
      <c r="B479">
        <v>7578.241865247845</v>
      </c>
      <c r="C479">
        <v>10114.37249497208</v>
      </c>
      <c r="D479">
        <v>599.4330098769918</v>
      </c>
      <c r="E479">
        <v>105.5482009475066</v>
      </c>
    </row>
    <row r="480" spans="1:5">
      <c r="A480">
        <v>478</v>
      </c>
      <c r="B480">
        <v>7578.241865247845</v>
      </c>
      <c r="C480">
        <v>10114.37249497208</v>
      </c>
      <c r="D480">
        <v>599.4331091931753</v>
      </c>
      <c r="E480">
        <v>105.5483002636894</v>
      </c>
    </row>
    <row r="481" spans="1:5">
      <c r="A481">
        <v>479</v>
      </c>
      <c r="B481">
        <v>7578.241865247845</v>
      </c>
      <c r="C481">
        <v>10114.37249497208</v>
      </c>
      <c r="D481">
        <v>599.4329397766587</v>
      </c>
      <c r="E481">
        <v>105.5481308471734</v>
      </c>
    </row>
    <row r="482" spans="1:5">
      <c r="A482">
        <v>480</v>
      </c>
      <c r="B482">
        <v>7578.241865247845</v>
      </c>
      <c r="C482">
        <v>10114.37249497208</v>
      </c>
      <c r="D482">
        <v>599.4330774801155</v>
      </c>
      <c r="E482">
        <v>105.5482685506287</v>
      </c>
    </row>
    <row r="483" spans="1:5">
      <c r="A483">
        <v>481</v>
      </c>
      <c r="B483">
        <v>7578.241865247845</v>
      </c>
      <c r="C483">
        <v>10114.37249497208</v>
      </c>
      <c r="D483">
        <v>599.4330597957893</v>
      </c>
      <c r="E483">
        <v>105.5482508663029</v>
      </c>
    </row>
    <row r="484" spans="1:5">
      <c r="A484">
        <v>482</v>
      </c>
      <c r="B484">
        <v>7578.241865247845</v>
      </c>
      <c r="C484">
        <v>10114.37249497208</v>
      </c>
      <c r="D484">
        <v>599.4331123527098</v>
      </c>
      <c r="E484">
        <v>105.5483034232237</v>
      </c>
    </row>
    <row r="485" spans="1:5">
      <c r="A485">
        <v>483</v>
      </c>
      <c r="B485">
        <v>7578.241865247845</v>
      </c>
      <c r="C485">
        <v>10114.37249497208</v>
      </c>
      <c r="D485">
        <v>599.4330399722538</v>
      </c>
      <c r="E485">
        <v>105.5482310427668</v>
      </c>
    </row>
    <row r="486" spans="1:5">
      <c r="A486">
        <v>484</v>
      </c>
      <c r="B486">
        <v>7578.241865247845</v>
      </c>
      <c r="C486">
        <v>10114.37249497208</v>
      </c>
      <c r="D486">
        <v>599.4332368476462</v>
      </c>
      <c r="E486">
        <v>105.5484279181592</v>
      </c>
    </row>
    <row r="487" spans="1:5">
      <c r="A487">
        <v>485</v>
      </c>
      <c r="B487">
        <v>7578.241865247845</v>
      </c>
      <c r="C487">
        <v>10114.37249497208</v>
      </c>
      <c r="D487">
        <v>599.4330873888759</v>
      </c>
      <c r="E487">
        <v>105.5482784593901</v>
      </c>
    </row>
    <row r="488" spans="1:5">
      <c r="A488">
        <v>486</v>
      </c>
      <c r="B488">
        <v>7578.241865247845</v>
      </c>
      <c r="C488">
        <v>10114.37249497208</v>
      </c>
      <c r="D488">
        <v>599.4330643119699</v>
      </c>
      <c r="E488">
        <v>105.5482553824839</v>
      </c>
    </row>
    <row r="489" spans="1:5">
      <c r="A489">
        <v>487</v>
      </c>
      <c r="B489">
        <v>7578.241865247845</v>
      </c>
      <c r="C489">
        <v>10114.37249497208</v>
      </c>
      <c r="D489">
        <v>599.4331061621948</v>
      </c>
      <c r="E489">
        <v>105.5482972327089</v>
      </c>
    </row>
    <row r="490" spans="1:5">
      <c r="A490">
        <v>488</v>
      </c>
      <c r="B490">
        <v>7578.241865247845</v>
      </c>
      <c r="C490">
        <v>10114.37249497208</v>
      </c>
      <c r="D490">
        <v>599.4331030055137</v>
      </c>
      <c r="E490">
        <v>105.5482940760275</v>
      </c>
    </row>
    <row r="491" spans="1:5">
      <c r="A491">
        <v>489</v>
      </c>
      <c r="B491">
        <v>7578.241865247845</v>
      </c>
      <c r="C491">
        <v>10114.37249497208</v>
      </c>
      <c r="D491">
        <v>599.4330812508442</v>
      </c>
      <c r="E491">
        <v>105.5482723213589</v>
      </c>
    </row>
    <row r="492" spans="1:5">
      <c r="A492">
        <v>490</v>
      </c>
      <c r="B492">
        <v>7578.241865247845</v>
      </c>
      <c r="C492">
        <v>10114.37249497208</v>
      </c>
      <c r="D492">
        <v>599.4331099254545</v>
      </c>
      <c r="E492">
        <v>105.5483009959691</v>
      </c>
    </row>
    <row r="493" spans="1:5">
      <c r="A493">
        <v>491</v>
      </c>
      <c r="B493">
        <v>7578.241865247845</v>
      </c>
      <c r="C493">
        <v>10114.37249497208</v>
      </c>
      <c r="D493">
        <v>599.4331016578608</v>
      </c>
      <c r="E493">
        <v>105.548292728374</v>
      </c>
    </row>
    <row r="494" spans="1:5">
      <c r="A494">
        <v>492</v>
      </c>
      <c r="B494">
        <v>7578.241865247845</v>
      </c>
      <c r="C494">
        <v>10114.37249497208</v>
      </c>
      <c r="D494">
        <v>599.4330952831717</v>
      </c>
      <c r="E494">
        <v>105.5482863536856</v>
      </c>
    </row>
    <row r="495" spans="1:5">
      <c r="A495">
        <v>493</v>
      </c>
      <c r="B495">
        <v>7578.241865247845</v>
      </c>
      <c r="C495">
        <v>10114.37249497208</v>
      </c>
      <c r="D495">
        <v>599.433179248834</v>
      </c>
      <c r="E495">
        <v>105.548370319348</v>
      </c>
    </row>
    <row r="496" spans="1:5">
      <c r="A496">
        <v>494</v>
      </c>
      <c r="B496">
        <v>7578.241865247845</v>
      </c>
      <c r="C496">
        <v>10114.37249497208</v>
      </c>
      <c r="D496">
        <v>599.4331862253713</v>
      </c>
      <c r="E496">
        <v>105.5483772958853</v>
      </c>
    </row>
    <row r="497" spans="1:5">
      <c r="A497">
        <v>495</v>
      </c>
      <c r="B497">
        <v>7578.241865247845</v>
      </c>
      <c r="C497">
        <v>10114.37249497208</v>
      </c>
      <c r="D497">
        <v>599.4332019169639</v>
      </c>
      <c r="E497">
        <v>105.5483929874775</v>
      </c>
    </row>
    <row r="498" spans="1:5">
      <c r="A498">
        <v>496</v>
      </c>
      <c r="B498">
        <v>7578.241865247845</v>
      </c>
      <c r="C498">
        <v>10114.37249497208</v>
      </c>
      <c r="D498">
        <v>599.4332001441034</v>
      </c>
      <c r="E498">
        <v>105.5483912146174</v>
      </c>
    </row>
    <row r="499" spans="1:5">
      <c r="A499">
        <v>497</v>
      </c>
      <c r="B499">
        <v>7578.241865247845</v>
      </c>
      <c r="C499">
        <v>10114.37249497208</v>
      </c>
      <c r="D499">
        <v>599.4332129764042</v>
      </c>
      <c r="E499">
        <v>105.5484040469183</v>
      </c>
    </row>
    <row r="500" spans="1:5">
      <c r="A500">
        <v>498</v>
      </c>
      <c r="B500">
        <v>7578.241865247845</v>
      </c>
      <c r="C500">
        <v>10114.37249497208</v>
      </c>
      <c r="D500">
        <v>599.4332257593807</v>
      </c>
      <c r="E500">
        <v>105.5484168298945</v>
      </c>
    </row>
    <row r="501" spans="1:5">
      <c r="A501">
        <v>499</v>
      </c>
      <c r="B501">
        <v>7578.241865247845</v>
      </c>
      <c r="C501">
        <v>10114.37249497208</v>
      </c>
      <c r="D501">
        <v>599.4332083225523</v>
      </c>
      <c r="E501">
        <v>105.5483993930659</v>
      </c>
    </row>
    <row r="502" spans="1:5">
      <c r="A502">
        <v>500</v>
      </c>
      <c r="B502">
        <v>7578.241865247845</v>
      </c>
      <c r="C502">
        <v>10114.37249497208</v>
      </c>
      <c r="D502">
        <v>599.4332025928426</v>
      </c>
      <c r="E502">
        <v>105.5483936633564</v>
      </c>
    </row>
    <row r="503" spans="1:5">
      <c r="A503">
        <v>501</v>
      </c>
      <c r="B503">
        <v>7578.241865247845</v>
      </c>
      <c r="C503">
        <v>10114.37249497208</v>
      </c>
      <c r="D503">
        <v>599.433200429414</v>
      </c>
      <c r="E503">
        <v>105.5483914999278</v>
      </c>
    </row>
    <row r="504" spans="1:5">
      <c r="A504">
        <v>502</v>
      </c>
      <c r="B504">
        <v>7578.241865247845</v>
      </c>
      <c r="C504">
        <v>10114.37249497208</v>
      </c>
      <c r="D504">
        <v>599.4332298285118</v>
      </c>
      <c r="E504">
        <v>105.548420899026</v>
      </c>
    </row>
    <row r="505" spans="1:5">
      <c r="A505">
        <v>503</v>
      </c>
      <c r="B505">
        <v>7578.241865247845</v>
      </c>
      <c r="C505">
        <v>10114.37249497208</v>
      </c>
      <c r="D505">
        <v>599.4332308165417</v>
      </c>
      <c r="E505">
        <v>105.5484218870547</v>
      </c>
    </row>
    <row r="506" spans="1:5">
      <c r="A506">
        <v>504</v>
      </c>
      <c r="B506">
        <v>7578.241865247845</v>
      </c>
      <c r="C506">
        <v>10114.37249497208</v>
      </c>
      <c r="D506">
        <v>599.4331789869475</v>
      </c>
      <c r="E506">
        <v>105.5483700574615</v>
      </c>
    </row>
    <row r="507" spans="1:5">
      <c r="A507">
        <v>505</v>
      </c>
      <c r="B507">
        <v>7578.241865247845</v>
      </c>
      <c r="C507">
        <v>10114.37249497208</v>
      </c>
      <c r="D507">
        <v>599.433205096192</v>
      </c>
      <c r="E507">
        <v>105.5483961667052</v>
      </c>
    </row>
    <row r="508" spans="1:5">
      <c r="A508">
        <v>506</v>
      </c>
      <c r="B508">
        <v>7578.241865247845</v>
      </c>
      <c r="C508">
        <v>10114.37249497208</v>
      </c>
      <c r="D508">
        <v>599.4331637813146</v>
      </c>
      <c r="E508">
        <v>105.5483548518297</v>
      </c>
    </row>
    <row r="509" spans="1:5">
      <c r="A509">
        <v>507</v>
      </c>
      <c r="B509">
        <v>7578.241865247845</v>
      </c>
      <c r="C509">
        <v>10114.37249497208</v>
      </c>
      <c r="D509">
        <v>599.4332068883349</v>
      </c>
      <c r="E509">
        <v>105.5483979588481</v>
      </c>
    </row>
    <row r="510" spans="1:5">
      <c r="A510">
        <v>508</v>
      </c>
      <c r="B510">
        <v>7578.241865247845</v>
      </c>
      <c r="C510">
        <v>10114.37249497208</v>
      </c>
      <c r="D510">
        <v>599.4332584079946</v>
      </c>
      <c r="E510">
        <v>105.5484494785085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1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0.1929741963597564</v>
      </c>
      <c r="I2">
        <v>0.1561190416031195</v>
      </c>
      <c r="J2">
        <v>0</v>
      </c>
      <c r="K2">
        <v>2.941634214235979</v>
      </c>
      <c r="L2">
        <v>946.5201084568973</v>
      </c>
      <c r="M2">
        <v>686.2414727994732</v>
      </c>
      <c r="N2">
        <v>2163.708539448859</v>
      </c>
    </row>
    <row r="3" spans="1:15">
      <c r="A3">
        <v>1</v>
      </c>
      <c r="B3">
        <v>1</v>
      </c>
      <c r="C3">
        <v>44.00000000000001</v>
      </c>
      <c r="D3">
        <v>0.6363860522030217</v>
      </c>
      <c r="E3">
        <v>30.56530095354847</v>
      </c>
      <c r="F3">
        <v>568.3787135839143</v>
      </c>
      <c r="G3">
        <v>18543.00916645011</v>
      </c>
      <c r="H3">
        <v>0.1899186925690716</v>
      </c>
      <c r="I3">
        <v>0.1505970666814144</v>
      </c>
      <c r="J3">
        <v>3.385754824529286</v>
      </c>
      <c r="K3">
        <v>2.941634214235979</v>
      </c>
      <c r="L3">
        <v>946.5201084568973</v>
      </c>
      <c r="M3">
        <v>701.7178886196526</v>
      </c>
      <c r="N3">
        <v>19186.21627597495</v>
      </c>
    </row>
    <row r="4" spans="1:15">
      <c r="A4">
        <v>2</v>
      </c>
      <c r="B4">
        <v>1.160919540229885</v>
      </c>
      <c r="C4">
        <v>47.85000000000001</v>
      </c>
      <c r="D4">
        <v>0.6367565892551773</v>
      </c>
      <c r="E4">
        <v>31.02329018701305</v>
      </c>
      <c r="F4">
        <v>522.6470929507258</v>
      </c>
      <c r="G4">
        <v>18543.00916645011</v>
      </c>
      <c r="H4">
        <v>0.1899186925690716</v>
      </c>
      <c r="I4">
        <v>0.1507140682546881</v>
      </c>
      <c r="J4">
        <v>3.795842702119487</v>
      </c>
      <c r="K4">
        <v>2.941634214235979</v>
      </c>
      <c r="L4">
        <v>946.5201084568973</v>
      </c>
      <c r="M4">
        <v>701.5444149010181</v>
      </c>
      <c r="N4">
        <v>19027.26083110715</v>
      </c>
    </row>
    <row r="5" spans="1:15">
      <c r="A5">
        <v>3</v>
      </c>
      <c r="B5">
        <v>1.297872340425532</v>
      </c>
      <c r="C5">
        <v>51.70000000000001</v>
      </c>
      <c r="D5">
        <v>0.6369600197709395</v>
      </c>
      <c r="E5">
        <v>31.4811105500873</v>
      </c>
      <c r="F5">
        <v>483.7265647522674</v>
      </c>
      <c r="G5">
        <v>18543.00916645011</v>
      </c>
      <c r="H5">
        <v>0.1899186925690716</v>
      </c>
      <c r="I5">
        <v>0.1508265516183677</v>
      </c>
      <c r="J5">
        <v>4.143961419841699</v>
      </c>
      <c r="K5">
        <v>2.941634214235979</v>
      </c>
      <c r="L5">
        <v>946.5201084568973</v>
      </c>
      <c r="M5">
        <v>701.3778939077886</v>
      </c>
      <c r="N5">
        <v>18864.57695786722</v>
      </c>
    </row>
    <row r="6" spans="1:15">
      <c r="A6">
        <v>4</v>
      </c>
      <c r="B6">
        <v>1.415841584158416</v>
      </c>
      <c r="C6">
        <v>55.55</v>
      </c>
      <c r="D6">
        <v>0.6370631995886892</v>
      </c>
      <c r="E6">
        <v>31.93877482219061</v>
      </c>
      <c r="F6">
        <v>450.2009612545856</v>
      </c>
      <c r="G6">
        <v>18543.00916645011</v>
      </c>
      <c r="H6">
        <v>0.1899186925690716</v>
      </c>
      <c r="I6">
        <v>0.1509345438497107</v>
      </c>
      <c r="J6">
        <v>4.443275352515585</v>
      </c>
      <c r="K6">
        <v>2.941634214235979</v>
      </c>
      <c r="L6">
        <v>946.5201084568973</v>
      </c>
      <c r="M6">
        <v>701.2182551429876</v>
      </c>
      <c r="N6">
        <v>18703.56103148544</v>
      </c>
    </row>
    <row r="7" spans="1:15">
      <c r="A7">
        <v>5</v>
      </c>
      <c r="B7">
        <v>1.518518518518518</v>
      </c>
      <c r="C7">
        <v>59.40000000000001</v>
      </c>
      <c r="D7">
        <v>0.6371078638317998</v>
      </c>
      <c r="E7">
        <v>32.39629560435749</v>
      </c>
      <c r="F7">
        <v>421.021269321418</v>
      </c>
      <c r="G7">
        <v>18543.00916645011</v>
      </c>
      <c r="H7">
        <v>0.1899186925690716</v>
      </c>
      <c r="I7">
        <v>0.1510380729015579</v>
      </c>
      <c r="J7">
        <v>4.703469284834744</v>
      </c>
      <c r="K7">
        <v>2.941634214235979</v>
      </c>
      <c r="L7">
        <v>946.5201084568973</v>
      </c>
      <c r="M7">
        <v>701.0654283686549</v>
      </c>
      <c r="N7">
        <v>18547.12893398654</v>
      </c>
    </row>
    <row r="8" spans="1:15">
      <c r="A8">
        <v>6</v>
      </c>
      <c r="B8">
        <v>1.608695652173912</v>
      </c>
      <c r="C8">
        <v>63.25000000000001</v>
      </c>
      <c r="D8">
        <v>0.6371213226814131</v>
      </c>
      <c r="E8">
        <v>32.85368529838419</v>
      </c>
      <c r="F8">
        <v>395.3938877105491</v>
      </c>
      <c r="G8">
        <v>18543.00916645011</v>
      </c>
      <c r="H8">
        <v>0.1899186925690716</v>
      </c>
      <c r="I8">
        <v>0.1511371691132752</v>
      </c>
      <c r="J8">
        <v>4.931832910147453</v>
      </c>
      <c r="K8">
        <v>2.941634214235979</v>
      </c>
      <c r="L8">
        <v>946.5201084568973</v>
      </c>
      <c r="M8">
        <v>700.9193413501192</v>
      </c>
      <c r="N8">
        <v>18392.64349115383</v>
      </c>
    </row>
    <row r="9" spans="1:15">
      <c r="A9">
        <v>7</v>
      </c>
      <c r="B9">
        <v>1.688524590163934</v>
      </c>
      <c r="C9">
        <v>67.10000000000001</v>
      </c>
      <c r="D9">
        <v>0.6371224106608157</v>
      </c>
      <c r="E9">
        <v>33.31095607722155</v>
      </c>
      <c r="F9">
        <v>372.7073531697799</v>
      </c>
      <c r="G9">
        <v>18543.00916645011</v>
      </c>
      <c r="H9">
        <v>0.1899186925690716</v>
      </c>
      <c r="I9">
        <v>0.1512318667383119</v>
      </c>
      <c r="J9">
        <v>5.133963475389912</v>
      </c>
      <c r="K9">
        <v>2.941634214235979</v>
      </c>
      <c r="L9">
        <v>946.5201084568973</v>
      </c>
      <c r="M9">
        <v>700.7799175924388</v>
      </c>
      <c r="N9">
        <v>18237.87901458604</v>
      </c>
    </row>
    <row r="10" spans="1:15">
      <c r="A10">
        <v>8</v>
      </c>
      <c r="B10">
        <v>1.75968992248062</v>
      </c>
      <c r="C10">
        <v>70.95</v>
      </c>
      <c r="D10">
        <v>0.6371250121488763</v>
      </c>
      <c r="E10">
        <v>33.76811984176605</v>
      </c>
      <c r="F10">
        <v>352.4829231528151</v>
      </c>
      <c r="G10">
        <v>18543.00916645011</v>
      </c>
      <c r="H10">
        <v>0.1899186925690716</v>
      </c>
      <c r="I10">
        <v>0.1513222057872285</v>
      </c>
      <c r="J10">
        <v>5.314235695442458</v>
      </c>
      <c r="K10">
        <v>2.941634214235979</v>
      </c>
      <c r="L10">
        <v>946.5201084568973</v>
      </c>
      <c r="M10">
        <v>700.6470736272046</v>
      </c>
      <c r="N10">
        <v>18083.16480581161</v>
      </c>
    </row>
    <row r="11" spans="1:15">
      <c r="A11">
        <v>9</v>
      </c>
      <c r="B11">
        <v>1.823529411764706</v>
      </c>
      <c r="C11">
        <v>74.8</v>
      </c>
      <c r="D11">
        <v>0.6371403207260992</v>
      </c>
      <c r="E11">
        <v>34.22518815650054</v>
      </c>
      <c r="F11">
        <v>334.3404197552438</v>
      </c>
      <c r="G11">
        <v>18543.00916645011</v>
      </c>
      <c r="H11">
        <v>0.1899186925690716</v>
      </c>
      <c r="I11">
        <v>0.1514082345135055</v>
      </c>
      <c r="J11">
        <v>5.470010720355932</v>
      </c>
      <c r="K11">
        <v>2.941634214235979</v>
      </c>
      <c r="L11">
        <v>946.5201084568973</v>
      </c>
      <c r="M11">
        <v>700.5207153701801</v>
      </c>
      <c r="N11">
        <v>17902.70595472068</v>
      </c>
    </row>
    <row r="12" spans="1:15">
      <c r="A12">
        <v>10</v>
      </c>
      <c r="B12">
        <v>1.881118881118881</v>
      </c>
      <c r="C12">
        <v>78.65000000000001</v>
      </c>
      <c r="D12">
        <v>0.6371870111514069</v>
      </c>
      <c r="E12">
        <v>34.68217157200807</v>
      </c>
      <c r="F12">
        <v>317.9741055014905</v>
      </c>
      <c r="G12">
        <v>18543.00916645011</v>
      </c>
      <c r="H12">
        <v>0.1899186925690716</v>
      </c>
      <c r="I12">
        <v>0.1514900454670764</v>
      </c>
      <c r="J12">
        <v>5.610610772842349</v>
      </c>
      <c r="K12">
        <v>2.941634214235979</v>
      </c>
      <c r="L12">
        <v>946.5201084568973</v>
      </c>
      <c r="M12">
        <v>700.4006852735176</v>
      </c>
      <c r="N12">
        <v>17727.77566957368</v>
      </c>
    </row>
    <row r="13" spans="1:15">
      <c r="A13">
        <v>11</v>
      </c>
      <c r="B13">
        <v>1.933333333333333</v>
      </c>
      <c r="C13">
        <v>82.50000000000001</v>
      </c>
      <c r="D13">
        <v>0.6372853928964949</v>
      </c>
      <c r="E13">
        <v>35.13907960205258</v>
      </c>
      <c r="F13">
        <v>303.135313911421</v>
      </c>
      <c r="G13">
        <v>18543.00916645011</v>
      </c>
      <c r="H13">
        <v>0.1899186925690716</v>
      </c>
      <c r="I13">
        <v>0.1515677660764524</v>
      </c>
      <c r="J13">
        <v>5.738178116954463</v>
      </c>
      <c r="K13">
        <v>2.941634214235979</v>
      </c>
      <c r="L13">
        <v>946.5201084568973</v>
      </c>
      <c r="M13">
        <v>700.2867764034323</v>
      </c>
      <c r="N13">
        <v>17563.28276242072</v>
      </c>
    </row>
    <row r="14" spans="1:15">
      <c r="A14">
        <v>12</v>
      </c>
      <c r="B14">
        <v>2</v>
      </c>
      <c r="C14">
        <v>88.00000000000001</v>
      </c>
      <c r="D14">
        <v>0.6363860522030217</v>
      </c>
      <c r="E14">
        <v>35.66396734096955</v>
      </c>
      <c r="F14">
        <v>284.1893567919572</v>
      </c>
      <c r="G14">
        <v>18543.00916645011</v>
      </c>
      <c r="H14">
        <v>0.1902606162194543</v>
      </c>
      <c r="I14">
        <v>0.151220577338553</v>
      </c>
      <c r="J14">
        <v>5.584259132065823</v>
      </c>
      <c r="K14">
        <v>2.941634214235979</v>
      </c>
      <c r="L14">
        <v>946.5201084568973</v>
      </c>
      <c r="M14">
        <v>699.9370330681268</v>
      </c>
      <c r="N14">
        <v>9733.147848365716</v>
      </c>
    </row>
    <row r="15" spans="1:15">
      <c r="A15">
        <v>13</v>
      </c>
      <c r="B15">
        <v>2.212361739510922</v>
      </c>
      <c r="C15">
        <v>95.40152038858159</v>
      </c>
      <c r="D15">
        <v>0.6356584831119523</v>
      </c>
      <c r="E15">
        <v>36.41031017598032</v>
      </c>
      <c r="F15">
        <v>262.1411408940761</v>
      </c>
      <c r="G15">
        <v>18543.00916645012</v>
      </c>
      <c r="H15">
        <v>0.1905974109892608</v>
      </c>
      <c r="I15">
        <v>0.1511916503569556</v>
      </c>
      <c r="J15">
        <v>5.638823599080544</v>
      </c>
      <c r="K15">
        <v>2.941634214235979</v>
      </c>
      <c r="L15">
        <v>946.5201084568973</v>
      </c>
      <c r="M15">
        <v>699.136020716875</v>
      </c>
      <c r="N15">
        <v>7093.772930720729</v>
      </c>
    </row>
    <row r="16" spans="1:15">
      <c r="A16">
        <v>14</v>
      </c>
      <c r="B16">
        <v>2.424922856301654</v>
      </c>
      <c r="C16">
        <v>102.9829263097212</v>
      </c>
      <c r="D16">
        <v>0.6356042642733208</v>
      </c>
      <c r="E16">
        <v>37.26403475947605</v>
      </c>
      <c r="F16">
        <v>242.8428118509537</v>
      </c>
      <c r="G16">
        <v>18543.00916645011</v>
      </c>
      <c r="H16">
        <v>0.1907138039025633</v>
      </c>
      <c r="I16">
        <v>0.1512914459192538</v>
      </c>
      <c r="J16">
        <v>5.922447197347111</v>
      </c>
      <c r="K16">
        <v>2.941634214235979</v>
      </c>
      <c r="L16">
        <v>946.5201084568973</v>
      </c>
      <c r="M16">
        <v>698.6983586750172</v>
      </c>
      <c r="N16">
        <v>6463.416332750937</v>
      </c>
    </row>
    <row r="17" spans="1:14">
      <c r="A17">
        <v>15</v>
      </c>
      <c r="B17">
        <v>2.598710633112736</v>
      </c>
      <c r="C17">
        <v>109.4893436745455</v>
      </c>
      <c r="D17">
        <v>0.6355270168496252</v>
      </c>
      <c r="E17">
        <v>37.99649157016312</v>
      </c>
      <c r="F17">
        <v>228.4118486638289</v>
      </c>
      <c r="G17">
        <v>18543.00916645012</v>
      </c>
      <c r="H17">
        <v>0.1908133617411772</v>
      </c>
      <c r="I17">
        <v>0.1513767441999962</v>
      </c>
      <c r="J17">
        <v>6.147419734398083</v>
      </c>
      <c r="K17">
        <v>2.941634214235979</v>
      </c>
      <c r="L17">
        <v>946.5201084568973</v>
      </c>
      <c r="M17">
        <v>698.3245275374755</v>
      </c>
      <c r="N17">
        <v>6007.62232787311</v>
      </c>
    </row>
    <row r="18" spans="1:14">
      <c r="A18">
        <v>16</v>
      </c>
      <c r="B18">
        <v>2.629339424811553</v>
      </c>
      <c r="C18">
        <v>111.337074419402</v>
      </c>
      <c r="D18">
        <v>0.6356359227132652</v>
      </c>
      <c r="E18">
        <v>38.21940707277554</v>
      </c>
      <c r="F18">
        <v>224.6211653046107</v>
      </c>
      <c r="G18">
        <v>18543.00916645011</v>
      </c>
      <c r="H18">
        <v>0.1908042674386224</v>
      </c>
      <c r="I18">
        <v>0.1514107469317141</v>
      </c>
      <c r="J18">
        <v>6.229348507391696</v>
      </c>
      <c r="K18">
        <v>2.941634214235979</v>
      </c>
      <c r="L18">
        <v>946.5201084568973</v>
      </c>
      <c r="M18">
        <v>698.2972918585264</v>
      </c>
      <c r="N18">
        <v>6009.636855604997</v>
      </c>
    </row>
    <row r="19" spans="1:14">
      <c r="A19">
        <v>17</v>
      </c>
      <c r="B19">
        <v>2.765921273359776</v>
      </c>
      <c r="C19">
        <v>116.3689497760721</v>
      </c>
      <c r="D19">
        <v>0.6355120110678508</v>
      </c>
      <c r="E19">
        <v>38.78008744410231</v>
      </c>
      <c r="F19">
        <v>214.9083878974265</v>
      </c>
      <c r="G19">
        <v>18543.00916645012</v>
      </c>
      <c r="H19">
        <v>0.1908950220639953</v>
      </c>
      <c r="I19">
        <v>0.1514722735607474</v>
      </c>
      <c r="J19">
        <v>6.383033251156768</v>
      </c>
      <c r="K19">
        <v>2.941634214235979</v>
      </c>
      <c r="L19">
        <v>946.5201084568973</v>
      </c>
      <c r="M19">
        <v>697.9806957720482</v>
      </c>
      <c r="N19">
        <v>5657.602417009147</v>
      </c>
    </row>
    <row r="20" spans="1:14">
      <c r="A20">
        <v>18</v>
      </c>
      <c r="B20">
        <v>2.791788854543729</v>
      </c>
      <c r="C20">
        <v>118.1964811039998</v>
      </c>
      <c r="D20">
        <v>0.6355889910050705</v>
      </c>
      <c r="E20">
        <v>39.00050118878806</v>
      </c>
      <c r="F20">
        <v>211.5855156101254</v>
      </c>
      <c r="G20">
        <v>18543.00916645012</v>
      </c>
      <c r="H20">
        <v>0.190886063944867</v>
      </c>
      <c r="I20">
        <v>0.1515043274361699</v>
      </c>
      <c r="J20">
        <v>6.4560355126788</v>
      </c>
      <c r="K20">
        <v>2.941634214235979</v>
      </c>
      <c r="L20">
        <v>946.5201084568973</v>
      </c>
      <c r="M20">
        <v>697.9560213275944</v>
      </c>
      <c r="N20">
        <v>5656.221609859194</v>
      </c>
    </row>
    <row r="21" spans="1:14">
      <c r="A21">
        <v>19</v>
      </c>
      <c r="B21">
        <v>2.90750789631807</v>
      </c>
      <c r="C21">
        <v>122.409631449741</v>
      </c>
      <c r="D21">
        <v>0.635470962980783</v>
      </c>
      <c r="E21">
        <v>39.46657794829628</v>
      </c>
      <c r="F21">
        <v>204.3030691417473</v>
      </c>
      <c r="G21">
        <v>18543.00916645012</v>
      </c>
      <c r="H21">
        <v>0.1909699683969651</v>
      </c>
      <c r="I21">
        <v>0.1515537137168869</v>
      </c>
      <c r="J21">
        <v>6.576244832586508</v>
      </c>
      <c r="K21">
        <v>2.941634214235979</v>
      </c>
      <c r="L21">
        <v>946.5201084568973</v>
      </c>
      <c r="M21">
        <v>697.6745768009602</v>
      </c>
      <c r="N21">
        <v>5374.957433623624</v>
      </c>
    </row>
    <row r="22" spans="1:14">
      <c r="A22">
        <v>20</v>
      </c>
      <c r="B22">
        <v>2.929690839166311</v>
      </c>
      <c r="C22">
        <v>124.2126188800568</v>
      </c>
      <c r="D22">
        <v>0.6355282382289452</v>
      </c>
      <c r="E22">
        <v>39.68398458065315</v>
      </c>
      <c r="F22">
        <v>201.3375422173597</v>
      </c>
      <c r="G22">
        <v>18543.00916645011</v>
      </c>
      <c r="H22">
        <v>0.1909611457020753</v>
      </c>
      <c r="I22">
        <v>0.1515840793652894</v>
      </c>
      <c r="J22">
        <v>6.642105517070492</v>
      </c>
      <c r="K22">
        <v>2.941634214235979</v>
      </c>
      <c r="L22">
        <v>946.5201084568973</v>
      </c>
      <c r="M22">
        <v>697.6520704843959</v>
      </c>
      <c r="N22">
        <v>5371.537391830519</v>
      </c>
    </row>
    <row r="23" spans="1:14">
      <c r="A23">
        <v>21</v>
      </c>
      <c r="B23">
        <v>3.029557137392039</v>
      </c>
      <c r="C23">
        <v>127.6994368147971</v>
      </c>
      <c r="D23">
        <v>0.6354240063111604</v>
      </c>
      <c r="E23">
        <v>40.06646678167206</v>
      </c>
      <c r="F23">
        <v>195.840044572494</v>
      </c>
      <c r="G23">
        <v>18543.00916645011</v>
      </c>
      <c r="H23">
        <v>0.1910382617651133</v>
      </c>
      <c r="I23">
        <v>0.1516235757155703</v>
      </c>
      <c r="J23">
        <v>6.735352434902727</v>
      </c>
      <c r="K23">
        <v>2.941634214235979</v>
      </c>
      <c r="L23">
        <v>946.5201084568973</v>
      </c>
      <c r="M23">
        <v>697.402236638692</v>
      </c>
      <c r="N23">
        <v>5142.741090307096</v>
      </c>
    </row>
    <row r="24" spans="1:14">
      <c r="A24">
        <v>22</v>
      </c>
      <c r="B24">
        <v>3.037121846758492</v>
      </c>
      <c r="C24">
        <v>127.7030812279057</v>
      </c>
      <c r="D24">
        <v>0.6354195544509024</v>
      </c>
      <c r="E24">
        <v>40.06682699427452</v>
      </c>
      <c r="F24">
        <v>195.8344556546795</v>
      </c>
      <c r="G24">
        <v>18543.00916645012</v>
      </c>
      <c r="H24">
        <v>0.1910382617651133</v>
      </c>
      <c r="I24">
        <v>0.1516264689969625</v>
      </c>
      <c r="J24">
        <v>6.743423507486995</v>
      </c>
      <c r="K24">
        <v>2.941634214235979</v>
      </c>
      <c r="L24">
        <v>946.5201084568973</v>
      </c>
      <c r="M24">
        <v>697.3980015626694</v>
      </c>
      <c r="N24">
        <v>5149.3983618074</v>
      </c>
    </row>
    <row r="25" spans="1:14">
      <c r="A25">
        <v>23</v>
      </c>
      <c r="B25">
        <v>3.056533862047427</v>
      </c>
      <c r="C25">
        <v>124.2482043968201</v>
      </c>
      <c r="D25">
        <v>0.6352628724420124</v>
      </c>
      <c r="E25">
        <v>39.63404597276938</v>
      </c>
      <c r="F25">
        <v>201.2798777986388</v>
      </c>
      <c r="G25">
        <v>18543.00916645012</v>
      </c>
      <c r="H25">
        <v>0.1910943221474012</v>
      </c>
      <c r="I25">
        <v>0.1515781814106758</v>
      </c>
      <c r="J25">
        <v>6.648210652879795</v>
      </c>
      <c r="K25">
        <v>2.941634214235979</v>
      </c>
      <c r="L25">
        <v>946.5201084568973</v>
      </c>
      <c r="M25">
        <v>697.3292218006219</v>
      </c>
      <c r="N25">
        <v>5111.430443276014</v>
      </c>
    </row>
    <row r="26" spans="1:14">
      <c r="A26">
        <v>24</v>
      </c>
      <c r="B26">
        <v>3.088609780061026</v>
      </c>
      <c r="C26">
        <v>128.067827501165</v>
      </c>
      <c r="D26">
        <v>0.6351739276469144</v>
      </c>
      <c r="E26">
        <v>40.05434271006649</v>
      </c>
      <c r="F26">
        <v>195.2767052089233</v>
      </c>
      <c r="G26">
        <v>18543.00916645012</v>
      </c>
      <c r="H26">
        <v>0.1911768617523344</v>
      </c>
      <c r="I26">
        <v>0.1515970874254363</v>
      </c>
      <c r="J26">
        <v>6.675866060828022</v>
      </c>
      <c r="K26">
        <v>2.941634214235979</v>
      </c>
      <c r="L26">
        <v>946.5201084568973</v>
      </c>
      <c r="M26">
        <v>697.0963183385236</v>
      </c>
      <c r="N26">
        <v>4838.567223866733</v>
      </c>
    </row>
    <row r="27" spans="1:14">
      <c r="A27">
        <v>25</v>
      </c>
      <c r="B27">
        <v>3.428044076559634</v>
      </c>
      <c r="C27">
        <v>139.2920241659034</v>
      </c>
      <c r="D27">
        <v>0.6349344032382769</v>
      </c>
      <c r="E27">
        <v>41.27355477421395</v>
      </c>
      <c r="F27">
        <v>179.5412447155319</v>
      </c>
      <c r="G27">
        <v>18543.00916645013</v>
      </c>
      <c r="H27">
        <v>0.1914517714785921</v>
      </c>
      <c r="I27">
        <v>0.151726253615017</v>
      </c>
      <c r="J27">
        <v>6.96002717938425</v>
      </c>
      <c r="K27">
        <v>2.941634214235979</v>
      </c>
      <c r="L27">
        <v>946.5201084568973</v>
      </c>
      <c r="M27">
        <v>696.2251168826077</v>
      </c>
      <c r="N27">
        <v>4265.1906444443</v>
      </c>
    </row>
    <row r="28" spans="1:14">
      <c r="A28">
        <v>26</v>
      </c>
      <c r="B28">
        <v>3.721963278733574</v>
      </c>
      <c r="C28">
        <v>146.9739178004538</v>
      </c>
      <c r="D28">
        <v>0.6346697089616011</v>
      </c>
      <c r="E28">
        <v>42.08404394035592</v>
      </c>
      <c r="F28">
        <v>170.1571528605943</v>
      </c>
      <c r="G28">
        <v>18543.00916645011</v>
      </c>
      <c r="H28">
        <v>0.1916962418610221</v>
      </c>
      <c r="I28">
        <v>0.151813021519558</v>
      </c>
      <c r="J28">
        <v>7.14977070419966</v>
      </c>
      <c r="K28">
        <v>2.941634214235979</v>
      </c>
      <c r="L28">
        <v>946.5201084568973</v>
      </c>
      <c r="M28">
        <v>695.4933099534961</v>
      </c>
      <c r="N28">
        <v>3900.285319774912</v>
      </c>
    </row>
    <row r="29" spans="1:14">
      <c r="A29">
        <v>27</v>
      </c>
      <c r="B29">
        <v>3.995983567478177</v>
      </c>
      <c r="C29">
        <v>153.7367046854397</v>
      </c>
      <c r="D29">
        <v>0.6344550927226325</v>
      </c>
      <c r="E29">
        <v>42.79121850073507</v>
      </c>
      <c r="F29">
        <v>162.6720401537318</v>
      </c>
      <c r="G29">
        <v>18543.00916645011</v>
      </c>
      <c r="H29">
        <v>0.191925268868282</v>
      </c>
      <c r="I29">
        <v>0.1518882516288871</v>
      </c>
      <c r="J29">
        <v>7.310459590201352</v>
      </c>
      <c r="K29">
        <v>2.941634214235979</v>
      </c>
      <c r="L29">
        <v>946.5201084568973</v>
      </c>
      <c r="M29">
        <v>694.818095972947</v>
      </c>
      <c r="N29">
        <v>3622.699793532458</v>
      </c>
    </row>
    <row r="30" spans="1:14">
      <c r="A30">
        <v>28</v>
      </c>
      <c r="B30">
        <v>4.107066050515276</v>
      </c>
      <c r="C30">
        <v>160.9139781450181</v>
      </c>
      <c r="D30">
        <v>0.6346343541438992</v>
      </c>
      <c r="E30">
        <v>43.64926217701642</v>
      </c>
      <c r="F30">
        <v>155.4163515561964</v>
      </c>
      <c r="G30">
        <v>18543.00916645011</v>
      </c>
      <c r="H30">
        <v>0.1919054322840176</v>
      </c>
      <c r="I30">
        <v>0.1520060099787451</v>
      </c>
      <c r="J30">
        <v>7.543056689516152</v>
      </c>
      <c r="K30">
        <v>2.941634214235979</v>
      </c>
      <c r="L30">
        <v>946.5201084568973</v>
      </c>
      <c r="M30">
        <v>694.6953749363706</v>
      </c>
      <c r="N30">
        <v>3587.604677470961</v>
      </c>
    </row>
    <row r="31" spans="1:14">
      <c r="A31">
        <v>29</v>
      </c>
      <c r="B31">
        <v>4.114469920728928</v>
      </c>
      <c r="C31">
        <v>159.6127282637262</v>
      </c>
      <c r="D31">
        <v>0.6345437028580301</v>
      </c>
      <c r="E31">
        <v>43.48767099857828</v>
      </c>
      <c r="F31">
        <v>156.6833902893429</v>
      </c>
      <c r="G31">
        <v>18543.00916645012</v>
      </c>
      <c r="H31">
        <v>0.1919234815071298</v>
      </c>
      <c r="I31">
        <v>0.1519867301926567</v>
      </c>
      <c r="J31">
        <v>7.510417800733134</v>
      </c>
      <c r="K31">
        <v>2.941634214235979</v>
      </c>
      <c r="L31">
        <v>946.5201084568973</v>
      </c>
      <c r="M31">
        <v>694.6789464623072</v>
      </c>
      <c r="N31">
        <v>3589.12696169877</v>
      </c>
    </row>
    <row r="32" spans="1:14">
      <c r="A32">
        <v>30</v>
      </c>
      <c r="B32">
        <v>4.324093704705537</v>
      </c>
      <c r="C32">
        <v>166.2936655676226</v>
      </c>
      <c r="D32">
        <v>0.6344802673614646</v>
      </c>
      <c r="E32">
        <v>44.20721963887112</v>
      </c>
      <c r="F32">
        <v>150.3885509548924</v>
      </c>
      <c r="G32">
        <v>18543.00916645012</v>
      </c>
      <c r="H32">
        <v>0.1920972815483126</v>
      </c>
      <c r="I32">
        <v>0.1520631616921135</v>
      </c>
      <c r="J32">
        <v>7.655964245373426</v>
      </c>
      <c r="K32">
        <v>2.941634214235979</v>
      </c>
      <c r="L32">
        <v>946.5201084568973</v>
      </c>
      <c r="M32">
        <v>694.1394709470806</v>
      </c>
      <c r="N32">
        <v>3389.379946507528</v>
      </c>
    </row>
    <row r="33" spans="1:14">
      <c r="A33">
        <v>31</v>
      </c>
      <c r="B33">
        <v>4.514210798021219</v>
      </c>
      <c r="C33">
        <v>169.2280331863211</v>
      </c>
      <c r="D33">
        <v>0.6343372503628244</v>
      </c>
      <c r="E33">
        <v>44.49119825672454</v>
      </c>
      <c r="F33">
        <v>147.7808547840153</v>
      </c>
      <c r="G33">
        <v>18543.00916645011</v>
      </c>
      <c r="H33">
        <v>0.1922499963991861</v>
      </c>
      <c r="I33">
        <v>0.1520980742967075</v>
      </c>
      <c r="J33">
        <v>7.731792350213881</v>
      </c>
      <c r="K33">
        <v>2.941634214235979</v>
      </c>
      <c r="L33">
        <v>946.5201084568973</v>
      </c>
      <c r="M33">
        <v>693.7130730456557</v>
      </c>
      <c r="N33">
        <v>3274.385742013538</v>
      </c>
    </row>
    <row r="34" spans="1:14">
      <c r="A34">
        <v>32</v>
      </c>
      <c r="B34">
        <v>4.528032139859164</v>
      </c>
      <c r="C34">
        <v>168.0214631423758</v>
      </c>
      <c r="D34">
        <v>0.6342653015370388</v>
      </c>
      <c r="E34">
        <v>44.34014366870375</v>
      </c>
      <c r="F34">
        <v>148.8420760656079</v>
      </c>
      <c r="G34">
        <v>18543.00916645011</v>
      </c>
      <c r="H34">
        <v>0.1922696662163202</v>
      </c>
      <c r="I34">
        <v>0.1520802251633111</v>
      </c>
      <c r="J34">
        <v>7.703880291607674</v>
      </c>
      <c r="K34">
        <v>2.941634214235979</v>
      </c>
      <c r="L34">
        <v>946.5201084568973</v>
      </c>
      <c r="M34">
        <v>693.6907064695199</v>
      </c>
      <c r="N34">
        <v>3276.757550276312</v>
      </c>
    </row>
    <row r="35" spans="1:14">
      <c r="A35">
        <v>33</v>
      </c>
      <c r="B35">
        <v>4.680698143733325</v>
      </c>
      <c r="C35">
        <v>173.305923417883</v>
      </c>
      <c r="D35">
        <v>0.6342406170201793</v>
      </c>
      <c r="E35">
        <v>44.91362676964946</v>
      </c>
      <c r="F35">
        <v>144.3035696904037</v>
      </c>
      <c r="G35">
        <v>18543.00916645012</v>
      </c>
      <c r="H35">
        <v>0.1923954250478869</v>
      </c>
      <c r="I35">
        <v>0.1521408095283107</v>
      </c>
      <c r="J35">
        <v>7.813914389793615</v>
      </c>
      <c r="K35">
        <v>2.941634214235979</v>
      </c>
      <c r="L35">
        <v>946.5201084568973</v>
      </c>
      <c r="M35">
        <v>693.2937994944788</v>
      </c>
      <c r="N35">
        <v>3148.94351301401</v>
      </c>
    </row>
    <row r="36" spans="1:14">
      <c r="A36">
        <v>34</v>
      </c>
      <c r="B36">
        <v>4.813043599404335</v>
      </c>
      <c r="C36">
        <v>181.0733261650433</v>
      </c>
      <c r="D36">
        <v>0.6343376122332811</v>
      </c>
      <c r="E36">
        <v>45.81562519374946</v>
      </c>
      <c r="F36">
        <v>138.1134589359536</v>
      </c>
      <c r="G36">
        <v>18543.00916645012</v>
      </c>
      <c r="H36">
        <v>0.1924367256941631</v>
      </c>
      <c r="I36">
        <v>0.1522507754000998</v>
      </c>
      <c r="J36">
        <v>8.006470394290158</v>
      </c>
      <c r="K36">
        <v>2.941634214235979</v>
      </c>
      <c r="L36">
        <v>946.5201084568973</v>
      </c>
      <c r="M36">
        <v>693.0327181295955</v>
      </c>
      <c r="N36">
        <v>3066.397305777584</v>
      </c>
    </row>
    <row r="37" spans="1:14">
      <c r="A37">
        <v>35</v>
      </c>
      <c r="B37">
        <v>4.83117361971684</v>
      </c>
      <c r="C37">
        <v>179.6264544105071</v>
      </c>
      <c r="D37">
        <v>0.6342682618276948</v>
      </c>
      <c r="E37">
        <v>45.63322307238509</v>
      </c>
      <c r="F37">
        <v>139.2259479805742</v>
      </c>
      <c r="G37">
        <v>18543.00916645012</v>
      </c>
      <c r="H37">
        <v>0.1924634579664277</v>
      </c>
      <c r="I37">
        <v>0.1522299398402343</v>
      </c>
      <c r="J37">
        <v>7.975683032068675</v>
      </c>
      <c r="K37">
        <v>2.941634214235979</v>
      </c>
      <c r="L37">
        <v>946.5201084568973</v>
      </c>
      <c r="M37">
        <v>692.9974115379874</v>
      </c>
      <c r="N37">
        <v>3068.299603879391</v>
      </c>
    </row>
    <row r="38" spans="1:14">
      <c r="A38">
        <v>36</v>
      </c>
      <c r="B38">
        <v>4.992003461351085</v>
      </c>
      <c r="C38">
        <v>189.3723792806292</v>
      </c>
      <c r="D38">
        <v>0.6343602577437896</v>
      </c>
      <c r="E38">
        <v>46.74711935025843</v>
      </c>
      <c r="F38">
        <v>132.0607761949916</v>
      </c>
      <c r="G38">
        <v>18543.00916645011</v>
      </c>
      <c r="H38">
        <v>0.1925574083121991</v>
      </c>
      <c r="I38">
        <v>0.1523590606614748</v>
      </c>
      <c r="J38">
        <v>8.185598592176255</v>
      </c>
      <c r="K38">
        <v>2.941634214235979</v>
      </c>
      <c r="L38">
        <v>946.5201084568973</v>
      </c>
      <c r="M38">
        <v>692.5798057148249</v>
      </c>
      <c r="N38">
        <v>2941.410575312709</v>
      </c>
    </row>
    <row r="39" spans="1:14">
      <c r="A39">
        <v>37</v>
      </c>
      <c r="B39">
        <v>5.342375964772455</v>
      </c>
      <c r="C39">
        <v>199.7827930788895</v>
      </c>
      <c r="D39">
        <v>0.6342408607820881</v>
      </c>
      <c r="E39">
        <v>47.87159387822322</v>
      </c>
      <c r="F39">
        <v>125.1792660032384</v>
      </c>
      <c r="G39">
        <v>18543.00916645012</v>
      </c>
      <c r="H39">
        <v>0.1928120708835753</v>
      </c>
      <c r="I39">
        <v>0.1524884927148407</v>
      </c>
      <c r="J39">
        <v>8.408609498601956</v>
      </c>
      <c r="K39">
        <v>2.941634214235979</v>
      </c>
      <c r="L39">
        <v>946.5201084568973</v>
      </c>
      <c r="M39">
        <v>691.7693077896082</v>
      </c>
      <c r="N39">
        <v>2759.27076507824</v>
      </c>
    </row>
    <row r="40" spans="1:14">
      <c r="A40">
        <v>38</v>
      </c>
      <c r="B40">
        <v>5.60890731243806</v>
      </c>
      <c r="C40">
        <v>209.6172983920933</v>
      </c>
      <c r="D40">
        <v>0.6342526778247577</v>
      </c>
      <c r="E40">
        <v>48.96445900677301</v>
      </c>
      <c r="F40">
        <v>119.3062957567225</v>
      </c>
      <c r="G40">
        <v>18543.00916645012</v>
      </c>
      <c r="H40">
        <v>0.1929772312432855</v>
      </c>
      <c r="I40">
        <v>0.1526192510297733</v>
      </c>
      <c r="J40">
        <v>8.61783172743565</v>
      </c>
      <c r="K40">
        <v>2.941634214235979</v>
      </c>
      <c r="L40">
        <v>946.5201084568973</v>
      </c>
      <c r="M40">
        <v>691.1770539041993</v>
      </c>
      <c r="N40">
        <v>2639.084810689647</v>
      </c>
    </row>
    <row r="41" spans="1:14">
      <c r="A41">
        <v>39</v>
      </c>
      <c r="B41">
        <v>5.875616769504706</v>
      </c>
      <c r="C41">
        <v>220.3854800413603</v>
      </c>
      <c r="D41">
        <v>0.6342857247568505</v>
      </c>
      <c r="E41">
        <v>50.17240223213517</v>
      </c>
      <c r="F41">
        <v>113.4769105160594</v>
      </c>
      <c r="G41">
        <v>18543.00916645012</v>
      </c>
      <c r="H41">
        <v>0.1931290030607366</v>
      </c>
      <c r="I41">
        <v>0.152765441166887</v>
      </c>
      <c r="J41">
        <v>8.838717923814933</v>
      </c>
      <c r="K41">
        <v>2.941634214235979</v>
      </c>
      <c r="L41">
        <v>946.5201084568973</v>
      </c>
      <c r="M41">
        <v>690.5961601643689</v>
      </c>
      <c r="N41">
        <v>2530.534915269633</v>
      </c>
    </row>
    <row r="42" spans="1:14">
      <c r="A42">
        <v>40</v>
      </c>
      <c r="B42">
        <v>6.06628225859305</v>
      </c>
      <c r="C42">
        <v>221.5176284158106</v>
      </c>
      <c r="D42">
        <v>0.6341157578961556</v>
      </c>
      <c r="E42">
        <v>50.22778876593796</v>
      </c>
      <c r="F42">
        <v>112.896944484926</v>
      </c>
      <c r="G42">
        <v>18543.00916645012</v>
      </c>
      <c r="H42">
        <v>0.193314864163777</v>
      </c>
      <c r="I42">
        <v>0.1527653935630793</v>
      </c>
      <c r="J42">
        <v>8.856814838365088</v>
      </c>
      <c r="K42">
        <v>2.941634214235979</v>
      </c>
      <c r="L42">
        <v>946.5201084568973</v>
      </c>
      <c r="M42">
        <v>690.1440528240026</v>
      </c>
      <c r="N42">
        <v>2463.102670187572</v>
      </c>
    </row>
    <row r="43" spans="1:14">
      <c r="A43">
        <v>41</v>
      </c>
      <c r="B43">
        <v>6.107235313294408</v>
      </c>
      <c r="C43">
        <v>220.9533123434357</v>
      </c>
      <c r="D43">
        <v>0.6340350442386746</v>
      </c>
      <c r="E43">
        <v>50.14313168489616</v>
      </c>
      <c r="F43">
        <v>113.185283951844</v>
      </c>
      <c r="G43">
        <v>18543.00916645012</v>
      </c>
      <c r="H43">
        <v>0.1933575236822632</v>
      </c>
      <c r="I43">
        <v>0.1527536986725284</v>
      </c>
      <c r="J43">
        <v>8.845975870586768</v>
      </c>
      <c r="K43">
        <v>2.941634214235979</v>
      </c>
      <c r="L43">
        <v>946.5201084568973</v>
      </c>
      <c r="M43">
        <v>690.0572556105462</v>
      </c>
      <c r="N43">
        <v>2453.435464794846</v>
      </c>
    </row>
    <row r="44" spans="1:14">
      <c r="A44">
        <v>42</v>
      </c>
      <c r="B44">
        <v>6.323985661185881</v>
      </c>
      <c r="C44">
        <v>231.884753391855</v>
      </c>
      <c r="D44">
        <v>0.6341322097509796</v>
      </c>
      <c r="E44">
        <v>51.38882497405715</v>
      </c>
      <c r="F44">
        <v>107.8495374615288</v>
      </c>
      <c r="G44">
        <v>18543.00916645011</v>
      </c>
      <c r="H44">
        <v>0.1934630520415516</v>
      </c>
      <c r="I44">
        <v>0.1529058587416935</v>
      </c>
      <c r="J44">
        <v>9.059616561982368</v>
      </c>
      <c r="K44">
        <v>2.941634214235979</v>
      </c>
      <c r="L44">
        <v>946.5201084568973</v>
      </c>
      <c r="M44">
        <v>689.5817900727839</v>
      </c>
      <c r="N44">
        <v>2372.019024380087</v>
      </c>
    </row>
    <row r="45" spans="1:14">
      <c r="A45">
        <v>43</v>
      </c>
      <c r="B45">
        <v>6.380516502481062</v>
      </c>
      <c r="C45">
        <v>237.0021312952471</v>
      </c>
      <c r="D45">
        <v>0.6342099323162877</v>
      </c>
      <c r="E45">
        <v>51.99115856719311</v>
      </c>
      <c r="F45">
        <v>105.5208375596316</v>
      </c>
      <c r="G45">
        <v>18543.00916645012</v>
      </c>
      <c r="H45">
        <v>0.1934664824914691</v>
      </c>
      <c r="I45">
        <v>0.1529805557551351</v>
      </c>
      <c r="J45">
        <v>9.155960141519611</v>
      </c>
      <c r="K45">
        <v>2.941634214235979</v>
      </c>
      <c r="L45">
        <v>946.5201084568973</v>
      </c>
      <c r="M45">
        <v>689.4660031103446</v>
      </c>
      <c r="N45">
        <v>2349.193819646908</v>
      </c>
    </row>
    <row r="46" spans="1:14">
      <c r="A46">
        <v>44</v>
      </c>
      <c r="B46">
        <v>6.423050273050975</v>
      </c>
      <c r="C46">
        <v>236.5497329364691</v>
      </c>
      <c r="D46">
        <v>0.6341488603141415</v>
      </c>
      <c r="E46">
        <v>51.91941971755532</v>
      </c>
      <c r="F46">
        <v>105.7226448207781</v>
      </c>
      <c r="G46">
        <v>18543.00916645011</v>
      </c>
      <c r="H46">
        <v>0.1935098465067188</v>
      </c>
      <c r="I46">
        <v>0.1529708127874758</v>
      </c>
      <c r="J46">
        <v>9.148852949576144</v>
      </c>
      <c r="K46">
        <v>2.941634214235979</v>
      </c>
      <c r="L46">
        <v>946.5201084568973</v>
      </c>
      <c r="M46">
        <v>689.3748048910926</v>
      </c>
      <c r="N46">
        <v>2339.783529436787</v>
      </c>
    </row>
    <row r="47" spans="1:14">
      <c r="A47">
        <v>45</v>
      </c>
      <c r="B47">
        <v>6.634790630556084</v>
      </c>
      <c r="C47">
        <v>245.1286594260955</v>
      </c>
      <c r="D47">
        <v>0.6341541665479126</v>
      </c>
      <c r="E47">
        <v>52.87912608471152</v>
      </c>
      <c r="F47">
        <v>102.0226009322756</v>
      </c>
      <c r="G47">
        <v>18543.00916645012</v>
      </c>
      <c r="H47">
        <v>0.1936329512854344</v>
      </c>
      <c r="I47">
        <v>0.1530863056233317</v>
      </c>
      <c r="J47">
        <v>9.30576407685756</v>
      </c>
      <c r="K47">
        <v>2.941634214235979</v>
      </c>
      <c r="L47">
        <v>946.5201084568973</v>
      </c>
      <c r="M47">
        <v>688.9104201180775</v>
      </c>
      <c r="N47">
        <v>2271.998840078376</v>
      </c>
    </row>
    <row r="48" spans="1:14">
      <c r="A48">
        <v>46</v>
      </c>
      <c r="B48">
        <v>6.90461670570208</v>
      </c>
      <c r="C48">
        <v>251.5574700683574</v>
      </c>
      <c r="D48">
        <v>0.6340657046236953</v>
      </c>
      <c r="E48">
        <v>53.5477361336534</v>
      </c>
      <c r="F48">
        <v>99.4153081238115</v>
      </c>
      <c r="G48">
        <v>18543.00916645011</v>
      </c>
      <c r="H48">
        <v>0.193843476502822</v>
      </c>
      <c r="I48">
        <v>0.1531614385378648</v>
      </c>
      <c r="J48">
        <v>9.417813989678775</v>
      </c>
      <c r="K48">
        <v>2.941634214235979</v>
      </c>
      <c r="L48">
        <v>946.5201084568973</v>
      </c>
      <c r="M48">
        <v>688.2931313651316</v>
      </c>
      <c r="N48">
        <v>2192.713072674581</v>
      </c>
    </row>
    <row r="49" spans="1:14">
      <c r="A49">
        <v>47</v>
      </c>
      <c r="B49">
        <v>7.091635639697253</v>
      </c>
      <c r="C49">
        <v>254.2022472241091</v>
      </c>
      <c r="D49">
        <v>0.6339599801256829</v>
      </c>
      <c r="E49">
        <v>53.79465519682375</v>
      </c>
      <c r="F49">
        <v>98.3809689756368</v>
      </c>
      <c r="G49">
        <v>18543.0091664501</v>
      </c>
      <c r="H49">
        <v>0.1939955920706022</v>
      </c>
      <c r="I49">
        <v>0.1531878077548971</v>
      </c>
      <c r="J49">
        <v>9.466794554405876</v>
      </c>
      <c r="K49">
        <v>2.941634214235979</v>
      </c>
      <c r="L49">
        <v>946.5201084568973</v>
      </c>
      <c r="M49">
        <v>687.8878904968082</v>
      </c>
      <c r="N49">
        <v>2148.697362603446</v>
      </c>
    </row>
    <row r="50" spans="1:14">
      <c r="A50">
        <v>48</v>
      </c>
      <c r="B50">
        <v>7.142332500435639</v>
      </c>
      <c r="C50">
        <v>254.3481430450539</v>
      </c>
      <c r="D50">
        <v>0.6339129289332847</v>
      </c>
      <c r="E50">
        <v>53.79264800344916</v>
      </c>
      <c r="F50">
        <v>98.32453698418527</v>
      </c>
      <c r="G50">
        <v>18543.00916645011</v>
      </c>
      <c r="H50">
        <v>0.194040550106432</v>
      </c>
      <c r="I50">
        <v>0.1531863348307842</v>
      </c>
      <c r="J50">
        <v>9.470945466145297</v>
      </c>
      <c r="K50">
        <v>2.941634214235979</v>
      </c>
      <c r="L50">
        <v>946.5201084568973</v>
      </c>
      <c r="M50">
        <v>687.7815215072476</v>
      </c>
      <c r="N50">
        <v>2138.643168128956</v>
      </c>
    </row>
    <row r="51" spans="1:14">
      <c r="A51">
        <v>49</v>
      </c>
      <c r="B51">
        <v>7.452214093329062</v>
      </c>
      <c r="C51">
        <v>266.8076746347871</v>
      </c>
      <c r="D51">
        <v>0.6339550372986096</v>
      </c>
      <c r="E51">
        <v>55.18377680549614</v>
      </c>
      <c r="F51">
        <v>93.73292365718007</v>
      </c>
      <c r="G51">
        <v>18543.00916645011</v>
      </c>
      <c r="H51">
        <v>0.1942206683886307</v>
      </c>
      <c r="I51">
        <v>0.1533542972776372</v>
      </c>
      <c r="J51">
        <v>9.6833085040402</v>
      </c>
      <c r="K51">
        <v>2.941634214235979</v>
      </c>
      <c r="L51">
        <v>946.5201084568973</v>
      </c>
      <c r="M51">
        <v>687.1068025740586</v>
      </c>
      <c r="N51">
        <v>2058.22809285767</v>
      </c>
    </row>
    <row r="52" spans="1:14">
      <c r="A52">
        <v>50</v>
      </c>
      <c r="B52">
        <v>7.735897302949685</v>
      </c>
      <c r="C52">
        <v>276.8243463527002</v>
      </c>
      <c r="D52">
        <v>0.6339437469500626</v>
      </c>
      <c r="E52">
        <v>56.2881854902048</v>
      </c>
      <c r="F52">
        <v>90.34127137729736</v>
      </c>
      <c r="G52">
        <v>18543.00916645012</v>
      </c>
      <c r="H52">
        <v>0.1943960650641698</v>
      </c>
      <c r="I52">
        <v>0.1534868343556929</v>
      </c>
      <c r="J52">
        <v>9.847975820089919</v>
      </c>
      <c r="K52">
        <v>2.941634214235979</v>
      </c>
      <c r="L52">
        <v>946.5201084568973</v>
      </c>
      <c r="M52">
        <v>686.495355263167</v>
      </c>
      <c r="N52">
        <v>1992.852121986824</v>
      </c>
    </row>
    <row r="53" spans="1:14">
      <c r="A53">
        <v>51</v>
      </c>
      <c r="B53">
        <v>8.066505601214113</v>
      </c>
      <c r="C53">
        <v>287.3545246609847</v>
      </c>
      <c r="D53">
        <v>0.633910878434699</v>
      </c>
      <c r="E53">
        <v>57.43484718858754</v>
      </c>
      <c r="F53">
        <v>87.03069292956837</v>
      </c>
      <c r="G53">
        <v>18543.00916645011</v>
      </c>
      <c r="H53">
        <v>0.1946118358966575</v>
      </c>
      <c r="I53">
        <v>0.1536232203713147</v>
      </c>
      <c r="J53">
        <v>10.01533613391443</v>
      </c>
      <c r="K53">
        <v>2.941634214235979</v>
      </c>
      <c r="L53">
        <v>946.5201084568973</v>
      </c>
      <c r="M53">
        <v>685.7826600712829</v>
      </c>
      <c r="N53">
        <v>1923.539556090287</v>
      </c>
    </row>
    <row r="54" spans="1:14">
      <c r="A54">
        <v>52</v>
      </c>
      <c r="B54">
        <v>8.292913788228718</v>
      </c>
      <c r="C54">
        <v>295.8457014867259</v>
      </c>
      <c r="D54">
        <v>0.633933587313019</v>
      </c>
      <c r="E54">
        <v>58.3796980398204</v>
      </c>
      <c r="F54">
        <v>84.53279284442921</v>
      </c>
      <c r="G54">
        <v>18543.00916645012</v>
      </c>
      <c r="H54">
        <v>0.1947372049562318</v>
      </c>
      <c r="I54">
        <v>0.153738591049347</v>
      </c>
      <c r="J54">
        <v>10.14717162753494</v>
      </c>
      <c r="K54">
        <v>2.941634214235979</v>
      </c>
      <c r="L54">
        <v>946.5201084568973</v>
      </c>
      <c r="M54">
        <v>685.3178009431413</v>
      </c>
      <c r="N54">
        <v>1881.063493693424</v>
      </c>
    </row>
    <row r="55" spans="1:14">
      <c r="A55">
        <v>53</v>
      </c>
      <c r="B55">
        <v>8.315873927752692</v>
      </c>
      <c r="C55">
        <v>302.7963989527932</v>
      </c>
      <c r="D55">
        <v>0.6340564998858814</v>
      </c>
      <c r="E55">
        <v>59.21606691106174</v>
      </c>
      <c r="F55">
        <v>82.59234087387931</v>
      </c>
      <c r="G55">
        <v>18543.00916645012</v>
      </c>
      <c r="H55">
        <v>0.1946931887662846</v>
      </c>
      <c r="I55">
        <v>0.1538440396951485</v>
      </c>
      <c r="J55">
        <v>10.24347103688189</v>
      </c>
      <c r="K55">
        <v>2.941634214235979</v>
      </c>
      <c r="L55">
        <v>946.5201084568973</v>
      </c>
      <c r="M55">
        <v>685.2732164202388</v>
      </c>
      <c r="N55">
        <v>1870.637752017145</v>
      </c>
    </row>
    <row r="56" spans="1:14">
      <c r="A56">
        <v>54</v>
      </c>
      <c r="B56">
        <v>8.409761037337635</v>
      </c>
      <c r="C56">
        <v>308.2306051376609</v>
      </c>
      <c r="D56">
        <v>0.634139308183688</v>
      </c>
      <c r="E56">
        <v>59.84248169835449</v>
      </c>
      <c r="F56">
        <v>81.13621094350108</v>
      </c>
      <c r="G56">
        <v>18543.00916645011</v>
      </c>
      <c r="H56">
        <v>0.1947218686956812</v>
      </c>
      <c r="I56">
        <v>0.1539221943150132</v>
      </c>
      <c r="J56">
        <v>10.32161235284825</v>
      </c>
      <c r="K56">
        <v>2.941634214235979</v>
      </c>
      <c r="L56">
        <v>946.5201084568973</v>
      </c>
      <c r="M56">
        <v>685.093435568055</v>
      </c>
      <c r="N56">
        <v>1853.251125584186</v>
      </c>
    </row>
    <row r="57" spans="1:14">
      <c r="A57">
        <v>55</v>
      </c>
      <c r="B57">
        <v>8.456541436444729</v>
      </c>
      <c r="C57">
        <v>307.7386647576598</v>
      </c>
      <c r="D57">
        <v>0.6340919430620268</v>
      </c>
      <c r="E57">
        <v>59.76613961165992</v>
      </c>
      <c r="F57">
        <v>81.26591248254829</v>
      </c>
      <c r="G57">
        <v>18543.00916645012</v>
      </c>
      <c r="H57">
        <v>0.1947646850947937</v>
      </c>
      <c r="I57">
        <v>0.1539126231952024</v>
      </c>
      <c r="J57">
        <v>10.31871331443983</v>
      </c>
      <c r="K57">
        <v>2.941634214235979</v>
      </c>
      <c r="L57">
        <v>946.5201084568973</v>
      </c>
      <c r="M57">
        <v>685.0044856291598</v>
      </c>
      <c r="N57">
        <v>1848.798152134581</v>
      </c>
    </row>
    <row r="58" spans="1:14">
      <c r="A58">
        <v>56</v>
      </c>
      <c r="B58">
        <v>8.740333728267647</v>
      </c>
      <c r="C58">
        <v>317.3351094581219</v>
      </c>
      <c r="D58">
        <v>0.6340678775254417</v>
      </c>
      <c r="E58">
        <v>60.80901797130682</v>
      </c>
      <c r="F58">
        <v>78.80837213504918</v>
      </c>
      <c r="G58">
        <v>18543.00916645011</v>
      </c>
      <c r="H58">
        <v>0.194961433200001</v>
      </c>
      <c r="I58">
        <v>0.1540343653017955</v>
      </c>
      <c r="J58">
        <v>10.45057369819669</v>
      </c>
      <c r="K58">
        <v>2.941634214235979</v>
      </c>
      <c r="L58">
        <v>946.5201084568973</v>
      </c>
      <c r="M58">
        <v>684.3610445910491</v>
      </c>
      <c r="N58">
        <v>1792.990640616469</v>
      </c>
    </row>
    <row r="59" spans="1:14">
      <c r="A59">
        <v>57</v>
      </c>
      <c r="B59">
        <v>9.00893083556165</v>
      </c>
      <c r="C59">
        <v>326.2448476201245</v>
      </c>
      <c r="D59">
        <v>0.6340577069740116</v>
      </c>
      <c r="E59">
        <v>61.77971045593442</v>
      </c>
      <c r="F59">
        <v>76.65611757587669</v>
      </c>
      <c r="G59">
        <v>18543.00916645011</v>
      </c>
      <c r="H59">
        <v>0.1951366475583353</v>
      </c>
      <c r="I59">
        <v>0.154149562360248</v>
      </c>
      <c r="J59">
        <v>10.57213164925921</v>
      </c>
      <c r="K59">
        <v>2.941634214235979</v>
      </c>
      <c r="L59">
        <v>946.5201084568973</v>
      </c>
      <c r="M59">
        <v>683.7794542868229</v>
      </c>
      <c r="N59">
        <v>1746.900294808511</v>
      </c>
    </row>
    <row r="60" spans="1:14">
      <c r="A60">
        <v>58</v>
      </c>
      <c r="B60">
        <v>9.186902195861611</v>
      </c>
      <c r="C60">
        <v>336.2576981725693</v>
      </c>
      <c r="D60">
        <v>0.6341161193213197</v>
      </c>
      <c r="E60">
        <v>62.92244636613526</v>
      </c>
      <c r="F60">
        <v>74.37350440928091</v>
      </c>
      <c r="G60">
        <v>18543.00916645012</v>
      </c>
      <c r="H60">
        <v>0.1952123544518413</v>
      </c>
      <c r="I60">
        <v>0.1542891191744311</v>
      </c>
      <c r="J60">
        <v>10.69916102456981</v>
      </c>
      <c r="K60">
        <v>2.941634214235979</v>
      </c>
      <c r="L60">
        <v>946.5201084568973</v>
      </c>
      <c r="M60">
        <v>683.4014730717099</v>
      </c>
      <c r="N60">
        <v>1715.251033616857</v>
      </c>
    </row>
    <row r="61" spans="1:14">
      <c r="A61">
        <v>59</v>
      </c>
      <c r="B61">
        <v>9.213427147321067</v>
      </c>
      <c r="C61">
        <v>341.2063337565618</v>
      </c>
      <c r="D61">
        <v>0.6341918475876061</v>
      </c>
      <c r="E61">
        <v>63.51226969441363</v>
      </c>
      <c r="F61">
        <v>73.29483929080578</v>
      </c>
      <c r="G61">
        <v>18543.00916645011</v>
      </c>
      <c r="H61">
        <v>0.1951915377341212</v>
      </c>
      <c r="I61">
        <v>0.15436239285975</v>
      </c>
      <c r="J61">
        <v>10.75692794777731</v>
      </c>
      <c r="K61">
        <v>2.941634214235979</v>
      </c>
      <c r="L61">
        <v>946.5201084568973</v>
      </c>
      <c r="M61">
        <v>683.347561108579</v>
      </c>
      <c r="N61">
        <v>1707.577073101324</v>
      </c>
    </row>
    <row r="62" spans="1:14">
      <c r="A62">
        <v>60</v>
      </c>
      <c r="B62">
        <v>9.18120513484793</v>
      </c>
      <c r="C62">
        <v>341.6941819456133</v>
      </c>
      <c r="D62">
        <v>0.6342281711710894</v>
      </c>
      <c r="E62">
        <v>63.5849690619599</v>
      </c>
      <c r="F62">
        <v>73.19019380222521</v>
      </c>
      <c r="G62">
        <v>18543.00916645011</v>
      </c>
      <c r="H62">
        <v>0.1951559033544965</v>
      </c>
      <c r="I62">
        <v>0.1543722440617163</v>
      </c>
      <c r="J62">
        <v>10.76064430214731</v>
      </c>
      <c r="K62">
        <v>2.941634214235979</v>
      </c>
      <c r="L62">
        <v>946.5201084568973</v>
      </c>
      <c r="M62">
        <v>683.4186176284378</v>
      </c>
      <c r="N62">
        <v>1711.347452727179</v>
      </c>
    </row>
    <row r="63" spans="1:14">
      <c r="A63">
        <v>61</v>
      </c>
      <c r="B63">
        <v>9.560806715832566</v>
      </c>
      <c r="C63">
        <v>352.1934035763595</v>
      </c>
      <c r="D63">
        <v>0.6341488295207098</v>
      </c>
      <c r="E63">
        <v>64.70137600062</v>
      </c>
      <c r="F63">
        <v>71.00832424384146</v>
      </c>
      <c r="G63">
        <v>18543.00916645012</v>
      </c>
      <c r="H63">
        <v>0.1954212802535859</v>
      </c>
      <c r="I63">
        <v>0.1545033896132361</v>
      </c>
      <c r="J63">
        <v>10.8961732890137</v>
      </c>
      <c r="K63">
        <v>2.941634214235979</v>
      </c>
      <c r="L63">
        <v>946.5201084568973</v>
      </c>
      <c r="M63">
        <v>682.6015453615749</v>
      </c>
      <c r="N63">
        <v>1655.838073241279</v>
      </c>
    </row>
    <row r="64" spans="1:14">
      <c r="A64">
        <v>62</v>
      </c>
      <c r="B64">
        <v>9.835599855549447</v>
      </c>
      <c r="C64">
        <v>361.751367666181</v>
      </c>
      <c r="D64">
        <v>0.6341445072271078</v>
      </c>
      <c r="E64">
        <v>65.74708291032528</v>
      </c>
      <c r="F64">
        <v>69.13218755476794</v>
      </c>
      <c r="G64">
        <v>18543.00916645012</v>
      </c>
      <c r="H64">
        <v>0.1955933692901796</v>
      </c>
      <c r="I64">
        <v>0.1546282674450865</v>
      </c>
      <c r="J64">
        <v>11.01227760474695</v>
      </c>
      <c r="K64">
        <v>2.941634214235979</v>
      </c>
      <c r="L64">
        <v>946.5201084568973</v>
      </c>
      <c r="M64">
        <v>682.0167039804537</v>
      </c>
      <c r="N64">
        <v>1617.189220255105</v>
      </c>
    </row>
    <row r="65" spans="1:14">
      <c r="A65">
        <v>63</v>
      </c>
      <c r="B65">
        <v>10.13410106355031</v>
      </c>
      <c r="C65">
        <v>373.4078563474369</v>
      </c>
      <c r="D65">
        <v>0.6341595598212685</v>
      </c>
      <c r="E65">
        <v>67.03737917360134</v>
      </c>
      <c r="F65">
        <v>66.97412218992778</v>
      </c>
      <c r="G65">
        <v>18543.00916645011</v>
      </c>
      <c r="H65">
        <v>0.1957667399239174</v>
      </c>
      <c r="I65">
        <v>0.1547834086016271</v>
      </c>
      <c r="J65">
        <v>11.14729847713419</v>
      </c>
      <c r="K65">
        <v>2.941634214235979</v>
      </c>
      <c r="L65">
        <v>946.5201084568973</v>
      </c>
      <c r="M65">
        <v>681.387310767765</v>
      </c>
      <c r="N65">
        <v>1576.915439698575</v>
      </c>
    </row>
    <row r="66" spans="1:14">
      <c r="A66">
        <v>64</v>
      </c>
      <c r="B66">
        <v>10.38836185278711</v>
      </c>
      <c r="C66">
        <v>381.8660272215404</v>
      </c>
      <c r="D66">
        <v>0.6341391390915676</v>
      </c>
      <c r="E66">
        <v>67.95550349163888</v>
      </c>
      <c r="F66">
        <v>65.49067373092976</v>
      </c>
      <c r="G66">
        <v>18543.00916645012</v>
      </c>
      <c r="H66">
        <v>0.1959325917610228</v>
      </c>
      <c r="I66">
        <v>0.1548922884938342</v>
      </c>
      <c r="J66">
        <v>11.24374170128239</v>
      </c>
      <c r="K66">
        <v>2.941634214235979</v>
      </c>
      <c r="L66">
        <v>946.5201084568973</v>
      </c>
      <c r="M66">
        <v>680.841740602204</v>
      </c>
      <c r="N66">
        <v>1544.381457515555</v>
      </c>
    </row>
    <row r="67" spans="1:14">
      <c r="A67">
        <v>65</v>
      </c>
      <c r="B67">
        <v>10.66286701582943</v>
      </c>
      <c r="C67">
        <v>385.6517072642951</v>
      </c>
      <c r="D67">
        <v>0.634042793996917</v>
      </c>
      <c r="E67">
        <v>68.29991920667355</v>
      </c>
      <c r="F67">
        <v>64.8477964096067</v>
      </c>
      <c r="G67">
        <v>18543.00916645011</v>
      </c>
      <c r="H67">
        <v>0.1961576595064443</v>
      </c>
      <c r="I67">
        <v>0.1549292617220109</v>
      </c>
      <c r="J67">
        <v>11.29599111903945</v>
      </c>
      <c r="K67">
        <v>2.941634214235979</v>
      </c>
      <c r="L67">
        <v>946.5201084568973</v>
      </c>
      <c r="M67">
        <v>680.2579883457004</v>
      </c>
      <c r="N67">
        <v>1515.045487716322</v>
      </c>
    </row>
    <row r="68" spans="1:14">
      <c r="A68">
        <v>66</v>
      </c>
      <c r="B68">
        <v>10.83964521972986</v>
      </c>
      <c r="C68">
        <v>389.4870899238059</v>
      </c>
      <c r="D68">
        <v>0.633972468151297</v>
      </c>
      <c r="E68">
        <v>68.6896762726994</v>
      </c>
      <c r="F68">
        <v>64.20922296188201</v>
      </c>
      <c r="G68">
        <v>18543.00916645012</v>
      </c>
      <c r="H68">
        <v>0.1962922830569549</v>
      </c>
      <c r="I68">
        <v>0.1549735671381618</v>
      </c>
      <c r="J68">
        <v>11.34196161377803</v>
      </c>
      <c r="K68">
        <v>2.941634214235979</v>
      </c>
      <c r="L68">
        <v>946.5201084568973</v>
      </c>
      <c r="M68">
        <v>679.8783167730662</v>
      </c>
      <c r="N68">
        <v>1495.684281697775</v>
      </c>
    </row>
    <row r="69" spans="1:14">
      <c r="A69">
        <v>67</v>
      </c>
      <c r="B69">
        <v>10.96200907465257</v>
      </c>
      <c r="C69">
        <v>398.1606940411343</v>
      </c>
      <c r="D69">
        <v>0.6340544017102629</v>
      </c>
      <c r="E69">
        <v>69.69203484263699</v>
      </c>
      <c r="F69">
        <v>62.81047770905428</v>
      </c>
      <c r="G69">
        <v>18543.00916645012</v>
      </c>
      <c r="H69">
        <v>0.1963213313017253</v>
      </c>
      <c r="I69">
        <v>0.1550973592257018</v>
      </c>
      <c r="J69">
        <v>11.42948273357955</v>
      </c>
      <c r="K69">
        <v>2.941634214235979</v>
      </c>
      <c r="L69">
        <v>946.5201084568973</v>
      </c>
      <c r="M69">
        <v>679.6365320432053</v>
      </c>
      <c r="N69">
        <v>1480.26571924942</v>
      </c>
    </row>
    <row r="70" spans="1:14">
      <c r="A70">
        <v>68</v>
      </c>
      <c r="B70">
        <v>11.2490237748018</v>
      </c>
      <c r="C70">
        <v>408.9879868500673</v>
      </c>
      <c r="D70">
        <v>0.6340569540736108</v>
      </c>
      <c r="E70">
        <v>70.88325029234132</v>
      </c>
      <c r="F70">
        <v>61.14767230769612</v>
      </c>
      <c r="G70">
        <v>18543.00916645011</v>
      </c>
      <c r="H70">
        <v>0.1964921676629245</v>
      </c>
      <c r="I70">
        <v>0.1552401878708203</v>
      </c>
      <c r="J70">
        <v>11.54239246360666</v>
      </c>
      <c r="K70">
        <v>2.941634214235979</v>
      </c>
      <c r="L70">
        <v>946.5201084568973</v>
      </c>
      <c r="M70">
        <v>679.0346521356875</v>
      </c>
      <c r="N70">
        <v>1448.882210689382</v>
      </c>
    </row>
    <row r="71" spans="1:14">
      <c r="A71">
        <v>69</v>
      </c>
      <c r="B71">
        <v>11.51409801953151</v>
      </c>
      <c r="C71">
        <v>418.9727134968958</v>
      </c>
      <c r="D71">
        <v>0.6340531305526365</v>
      </c>
      <c r="E71">
        <v>71.98012465508626</v>
      </c>
      <c r="F71">
        <v>59.69043470387608</v>
      </c>
      <c r="G71">
        <v>18543.00916645012</v>
      </c>
      <c r="H71">
        <v>0.1966517483004153</v>
      </c>
      <c r="I71">
        <v>0.1553713859181288</v>
      </c>
      <c r="J71">
        <v>11.64324736738464</v>
      </c>
      <c r="K71">
        <v>2.941634214235979</v>
      </c>
      <c r="L71">
        <v>946.5201084568973</v>
      </c>
      <c r="M71">
        <v>678.4764855221902</v>
      </c>
      <c r="N71">
        <v>1421.098935404183</v>
      </c>
    </row>
    <row r="72" spans="1:14">
      <c r="A72">
        <v>70</v>
      </c>
      <c r="B72">
        <v>11.82694498790883</v>
      </c>
      <c r="C72">
        <v>426.2752908604141</v>
      </c>
      <c r="D72">
        <v>0.6339976031715646</v>
      </c>
      <c r="E72">
        <v>72.73259628603311</v>
      </c>
      <c r="F72">
        <v>58.66787011560906</v>
      </c>
      <c r="G72">
        <v>18543.00916645012</v>
      </c>
      <c r="H72">
        <v>0.196879382566939</v>
      </c>
      <c r="I72">
        <v>0.1554586365886444</v>
      </c>
      <c r="J72">
        <v>11.72296659346114</v>
      </c>
      <c r="K72">
        <v>2.941634214235979</v>
      </c>
      <c r="L72">
        <v>946.5201084568973</v>
      </c>
      <c r="M72">
        <v>677.8208873047616</v>
      </c>
      <c r="N72">
        <v>1392.307325535087</v>
      </c>
    </row>
    <row r="73" spans="1:14">
      <c r="A73">
        <v>71</v>
      </c>
      <c r="B73">
        <v>12.00508650077305</v>
      </c>
      <c r="C73">
        <v>428.416548720998</v>
      </c>
      <c r="D73">
        <v>0.6339321902103248</v>
      </c>
      <c r="E73">
        <v>72.91778907933517</v>
      </c>
      <c r="F73">
        <v>58.3746437254899</v>
      </c>
      <c r="G73">
        <v>18543.00916645012</v>
      </c>
      <c r="H73">
        <v>0.197025394007083</v>
      </c>
      <c r="I73">
        <v>0.1554779582810438</v>
      </c>
      <c r="J73">
        <v>11.75167928867047</v>
      </c>
      <c r="K73">
        <v>2.941634214235979</v>
      </c>
      <c r="L73">
        <v>946.5201084568973</v>
      </c>
      <c r="M73">
        <v>677.4520882798939</v>
      </c>
      <c r="N73">
        <v>1378.000145983951</v>
      </c>
    </row>
    <row r="74" spans="1:14">
      <c r="A74">
        <v>72</v>
      </c>
      <c r="B74">
        <v>12.04212571253846</v>
      </c>
      <c r="C74">
        <v>427.881675324069</v>
      </c>
      <c r="D74">
        <v>0.6339030099464994</v>
      </c>
      <c r="E74">
        <v>72.83994370123781</v>
      </c>
      <c r="F74">
        <v>58.44761493642182</v>
      </c>
      <c r="G74">
        <v>18543.00916645012</v>
      </c>
      <c r="H74">
        <v>0.1970597161336886</v>
      </c>
      <c r="I74">
        <v>0.1554679540386179</v>
      </c>
      <c r="J74">
        <v>11.75024312587069</v>
      </c>
      <c r="K74">
        <v>2.941634214235979</v>
      </c>
      <c r="L74">
        <v>946.5201084568973</v>
      </c>
      <c r="M74">
        <v>677.3857217049878</v>
      </c>
      <c r="N74">
        <v>1376.362526673929</v>
      </c>
    </row>
    <row r="75" spans="1:14">
      <c r="A75">
        <v>73</v>
      </c>
      <c r="B75">
        <v>12.29068743812298</v>
      </c>
      <c r="C75">
        <v>439.872880260314</v>
      </c>
      <c r="D75">
        <v>0.6339558375830319</v>
      </c>
      <c r="E75">
        <v>74.18314703975737</v>
      </c>
      <c r="F75">
        <v>56.85429704802958</v>
      </c>
      <c r="G75">
        <v>18543.00916645012</v>
      </c>
      <c r="H75">
        <v>0.1971888846271462</v>
      </c>
      <c r="I75">
        <v>0.1556300841033008</v>
      </c>
      <c r="J75">
        <v>11.860032809341</v>
      </c>
      <c r="K75">
        <v>2.941634214235979</v>
      </c>
      <c r="L75">
        <v>946.5201084568973</v>
      </c>
      <c r="M75">
        <v>676.8582931370814</v>
      </c>
      <c r="N75">
        <v>1351.274166803202</v>
      </c>
    </row>
    <row r="76" spans="1:14">
      <c r="A76">
        <v>74</v>
      </c>
      <c r="B76">
        <v>12.54722310824856</v>
      </c>
      <c r="C76">
        <v>449.1182015944232</v>
      </c>
      <c r="D76">
        <v>0.6339512974348303</v>
      </c>
      <c r="E76">
        <v>75.19319870643253</v>
      </c>
      <c r="F76">
        <v>55.68392309398396</v>
      </c>
      <c r="G76">
        <v>18543.00916645011</v>
      </c>
      <c r="H76">
        <v>0.1973441261540433</v>
      </c>
      <c r="I76">
        <v>0.1557509138368723</v>
      </c>
      <c r="J76">
        <v>11.94666059366842</v>
      </c>
      <c r="K76">
        <v>2.941634214235979</v>
      </c>
      <c r="L76">
        <v>946.5201084568973</v>
      </c>
      <c r="M76">
        <v>676.32818940816</v>
      </c>
      <c r="N76">
        <v>1328.909452499158</v>
      </c>
    </row>
    <row r="77" spans="1:14">
      <c r="A77">
        <v>75</v>
      </c>
      <c r="B77">
        <v>12.89198974017939</v>
      </c>
      <c r="C77">
        <v>459.9612037406644</v>
      </c>
      <c r="D77">
        <v>0.6339266486884723</v>
      </c>
      <c r="E77">
        <v>76.35899502093176</v>
      </c>
      <c r="F77">
        <v>54.37124521439562</v>
      </c>
      <c r="G77">
        <v>18543.00916645012</v>
      </c>
      <c r="H77">
        <v>0.1975662661559544</v>
      </c>
      <c r="I77">
        <v>0.1558893621251002</v>
      </c>
      <c r="J77">
        <v>12.04852389375946</v>
      </c>
      <c r="K77">
        <v>2.941634214235979</v>
      </c>
      <c r="L77">
        <v>946.5201084568973</v>
      </c>
      <c r="M77">
        <v>675.6187859193219</v>
      </c>
      <c r="N77">
        <v>1301.121932904623</v>
      </c>
    </row>
    <row r="78" spans="1:14">
      <c r="A78">
        <v>76</v>
      </c>
      <c r="B78">
        <v>13.17071571029893</v>
      </c>
      <c r="C78">
        <v>470.1042772508163</v>
      </c>
      <c r="D78">
        <v>0.6339304934187031</v>
      </c>
      <c r="E78">
        <v>77.46729611928123</v>
      </c>
      <c r="F78">
        <v>53.19811924270003</v>
      </c>
      <c r="G78">
        <v>18543.00916645012</v>
      </c>
      <c r="H78">
        <v>0.1977326868853155</v>
      </c>
      <c r="I78">
        <v>0.1560221049204609</v>
      </c>
      <c r="J78">
        <v>12.13842804190726</v>
      </c>
      <c r="K78">
        <v>2.941634214235979</v>
      </c>
      <c r="L78">
        <v>946.5201084568973</v>
      </c>
      <c r="M78">
        <v>675.0481795582707</v>
      </c>
      <c r="N78">
        <v>1279.216959240034</v>
      </c>
    </row>
    <row r="79" spans="1:14">
      <c r="A79">
        <v>77</v>
      </c>
      <c r="B79">
        <v>13.26082263285682</v>
      </c>
      <c r="C79">
        <v>479.0179139981933</v>
      </c>
      <c r="D79">
        <v>0.6339995902078489</v>
      </c>
      <c r="E79">
        <v>78.50428172951489</v>
      </c>
      <c r="F79">
        <v>52.20820070997715</v>
      </c>
      <c r="G79">
        <v>18543.00916645012</v>
      </c>
      <c r="H79">
        <v>0.1977377480961247</v>
      </c>
      <c r="I79">
        <v>0.1561495110888676</v>
      </c>
      <c r="J79">
        <v>12.2046503351415</v>
      </c>
      <c r="K79">
        <v>2.941634214235979</v>
      </c>
      <c r="L79">
        <v>946.5201084568973</v>
      </c>
      <c r="M79">
        <v>674.8604368387486</v>
      </c>
      <c r="N79">
        <v>1269.653507405128</v>
      </c>
    </row>
    <row r="80" spans="1:14">
      <c r="A80">
        <v>78</v>
      </c>
      <c r="B80">
        <v>13.38315714476482</v>
      </c>
      <c r="C80">
        <v>485.8589687797294</v>
      </c>
      <c r="D80">
        <v>0.6340515935161904</v>
      </c>
      <c r="E80">
        <v>79.27863030573404</v>
      </c>
      <c r="F80">
        <v>51.47309199725867</v>
      </c>
      <c r="G80">
        <v>18543.00916645011</v>
      </c>
      <c r="H80">
        <v>0.1977886802329187</v>
      </c>
      <c r="I80">
        <v>0.1562437047157741</v>
      </c>
      <c r="J80">
        <v>12.25805436961269</v>
      </c>
      <c r="K80">
        <v>2.941634214235979</v>
      </c>
      <c r="L80">
        <v>946.5201084568973</v>
      </c>
      <c r="M80">
        <v>674.6122266584138</v>
      </c>
      <c r="N80">
        <v>1259.442588314291</v>
      </c>
    </row>
    <row r="81" spans="1:14">
      <c r="A81">
        <v>79</v>
      </c>
      <c r="B81">
        <v>13.680013019195</v>
      </c>
      <c r="C81">
        <v>491.9887274463435</v>
      </c>
      <c r="D81">
        <v>0.6339829024564488</v>
      </c>
      <c r="E81">
        <v>79.8924083803401</v>
      </c>
      <c r="F81">
        <v>50.83178130421637</v>
      </c>
      <c r="G81">
        <v>18543.00916645012</v>
      </c>
      <c r="H81">
        <v>0.1980113075503992</v>
      </c>
      <c r="I81">
        <v>0.1563139666348922</v>
      </c>
      <c r="J81">
        <v>12.31765862605396</v>
      </c>
      <c r="K81">
        <v>2.941634214235979</v>
      </c>
      <c r="L81">
        <v>946.5201084568973</v>
      </c>
      <c r="M81">
        <v>673.9990942597465</v>
      </c>
      <c r="N81">
        <v>1239.462633881979</v>
      </c>
    </row>
    <row r="82" spans="1:14">
      <c r="A82">
        <v>80</v>
      </c>
      <c r="B82">
        <v>14.00803619694766</v>
      </c>
      <c r="C82">
        <v>502.7407312427808</v>
      </c>
      <c r="D82">
        <v>0.6339705117168223</v>
      </c>
      <c r="E82">
        <v>81.05066929207874</v>
      </c>
      <c r="F82">
        <v>49.74465334422087</v>
      </c>
      <c r="G82">
        <v>18543.00916645012</v>
      </c>
      <c r="H82">
        <v>0.1982189796687156</v>
      </c>
      <c r="I82">
        <v>0.1564516739827183</v>
      </c>
      <c r="J82">
        <v>12.40737845250022</v>
      </c>
      <c r="K82">
        <v>2.941634214235979</v>
      </c>
      <c r="L82">
        <v>946.5201084568973</v>
      </c>
      <c r="M82">
        <v>673.3290120677543</v>
      </c>
      <c r="N82">
        <v>1216.877566170725</v>
      </c>
    </row>
    <row r="83" spans="1:14">
      <c r="A83">
        <v>81</v>
      </c>
      <c r="B83">
        <v>14.31264671207345</v>
      </c>
      <c r="C83">
        <v>512.7192099455078</v>
      </c>
      <c r="D83">
        <v>0.633963635156583</v>
      </c>
      <c r="E83">
        <v>82.12513514908878</v>
      </c>
      <c r="F83">
        <v>48.77652897060396</v>
      </c>
      <c r="G83">
        <v>18543.00916645011</v>
      </c>
      <c r="H83">
        <v>0.1984109464735525</v>
      </c>
      <c r="I83">
        <v>0.15657947930552</v>
      </c>
      <c r="J83">
        <v>12.48858091084436</v>
      </c>
      <c r="K83">
        <v>2.941634214235979</v>
      </c>
      <c r="L83">
        <v>946.5201084568973</v>
      </c>
      <c r="M83">
        <v>672.7100934445068</v>
      </c>
      <c r="N83">
        <v>1196.830243258476</v>
      </c>
    </row>
    <row r="84" spans="1:14">
      <c r="A84">
        <v>82</v>
      </c>
      <c r="B84">
        <v>14.49568599689784</v>
      </c>
      <c r="C84">
        <v>522.7766853810668</v>
      </c>
      <c r="D84">
        <v>0.6340002996176637</v>
      </c>
      <c r="E84">
        <v>83.25875681404612</v>
      </c>
      <c r="F84">
        <v>47.83813834288098</v>
      </c>
      <c r="G84">
        <v>18543.00916645012</v>
      </c>
      <c r="H84">
        <v>0.1984914543036821</v>
      </c>
      <c r="I84">
        <v>0.1567168234504061</v>
      </c>
      <c r="J84">
        <v>12.55972300966509</v>
      </c>
      <c r="K84">
        <v>2.941634214235979</v>
      </c>
      <c r="L84">
        <v>946.5201084568973</v>
      </c>
      <c r="M84">
        <v>672.3360618515308</v>
      </c>
      <c r="N84">
        <v>1183.612999367293</v>
      </c>
    </row>
    <row r="85" spans="1:14">
      <c r="A85">
        <v>83</v>
      </c>
      <c r="B85">
        <v>14.51783136688748</v>
      </c>
      <c r="C85">
        <v>527.657744739182</v>
      </c>
      <c r="D85">
        <v>0.6340505292195363</v>
      </c>
      <c r="E85">
        <v>83.83662871664109</v>
      </c>
      <c r="F85">
        <v>47.39561514453629</v>
      </c>
      <c r="G85">
        <v>18543.00916645012</v>
      </c>
      <c r="H85">
        <v>0.1984691056010822</v>
      </c>
      <c r="I85">
        <v>0.1567880937264937</v>
      </c>
      <c r="J85">
        <v>12.58890182132368</v>
      </c>
      <c r="K85">
        <v>2.941634214235979</v>
      </c>
      <c r="L85">
        <v>946.5201084568973</v>
      </c>
      <c r="M85">
        <v>672.2899810796908</v>
      </c>
      <c r="N85">
        <v>1180.550373829444</v>
      </c>
    </row>
    <row r="86" spans="1:14">
      <c r="A86">
        <v>84</v>
      </c>
      <c r="B86">
        <v>14.48246424050705</v>
      </c>
      <c r="C86">
        <v>527.977515933856</v>
      </c>
      <c r="D86">
        <v>0.6340737383903376</v>
      </c>
      <c r="E86">
        <v>83.89067122411006</v>
      </c>
      <c r="F86">
        <v>47.36690984550425</v>
      </c>
      <c r="G86">
        <v>18543.00916645011</v>
      </c>
      <c r="H86">
        <v>0.1984319733549922</v>
      </c>
      <c r="I86">
        <v>0.1567956144060269</v>
      </c>
      <c r="J86">
        <v>12.58819757131399</v>
      </c>
      <c r="K86">
        <v>2.941634214235979</v>
      </c>
      <c r="L86">
        <v>946.5201084568973</v>
      </c>
      <c r="M86">
        <v>672.3653265143533</v>
      </c>
      <c r="N86">
        <v>1182.339812271105</v>
      </c>
    </row>
    <row r="87" spans="1:14">
      <c r="A87">
        <v>85</v>
      </c>
      <c r="B87">
        <v>14.85447082630996</v>
      </c>
      <c r="C87">
        <v>537.8374159601765</v>
      </c>
      <c r="D87">
        <v>0.6340201722798668</v>
      </c>
      <c r="E87">
        <v>84.92010547871919</v>
      </c>
      <c r="F87">
        <v>46.49855635842184</v>
      </c>
      <c r="G87">
        <v>18543.00916645011</v>
      </c>
      <c r="H87">
        <v>0.1986890012307627</v>
      </c>
      <c r="I87">
        <v>0.1569162998390961</v>
      </c>
      <c r="J87">
        <v>12.6687841382167</v>
      </c>
      <c r="K87">
        <v>2.941634214235979</v>
      </c>
      <c r="L87">
        <v>946.5201084568973</v>
      </c>
      <c r="M87">
        <v>671.6081148099811</v>
      </c>
      <c r="N87">
        <v>1160.387961828824</v>
      </c>
    </row>
    <row r="88" spans="1:14">
      <c r="A88">
        <v>86</v>
      </c>
      <c r="B88">
        <v>15.11751674096891</v>
      </c>
      <c r="C88">
        <v>546.5929500578507</v>
      </c>
      <c r="D88">
        <v>0.6340145055536848</v>
      </c>
      <c r="E88">
        <v>85.8625161255576</v>
      </c>
      <c r="F88">
        <v>45.7537247691273</v>
      </c>
      <c r="G88">
        <v>18543.00916645012</v>
      </c>
      <c r="H88">
        <v>0.1988536111741928</v>
      </c>
      <c r="I88">
        <v>0.1570283652065131</v>
      </c>
      <c r="J88">
        <v>12.73419700469986</v>
      </c>
      <c r="K88">
        <v>2.941634214235979</v>
      </c>
      <c r="L88">
        <v>946.5201084568973</v>
      </c>
      <c r="M88">
        <v>671.0766377450529</v>
      </c>
      <c r="N88">
        <v>1144.987391718894</v>
      </c>
    </row>
    <row r="89" spans="1:14">
      <c r="A89">
        <v>87</v>
      </c>
      <c r="B89">
        <v>15.42123010532805</v>
      </c>
      <c r="C89">
        <v>558.3147167396305</v>
      </c>
      <c r="D89">
        <v>0.6340252259036449</v>
      </c>
      <c r="E89">
        <v>87.14381646892033</v>
      </c>
      <c r="F89">
        <v>44.79312948033036</v>
      </c>
      <c r="G89">
        <v>18543.00916645012</v>
      </c>
      <c r="H89">
        <v>0.1990291739768879</v>
      </c>
      <c r="I89">
        <v>0.1571816813474281</v>
      </c>
      <c r="J89">
        <v>12.81629434624974</v>
      </c>
      <c r="K89">
        <v>2.941634214235979</v>
      </c>
      <c r="L89">
        <v>946.5201084568973</v>
      </c>
      <c r="M89">
        <v>670.4646866693392</v>
      </c>
      <c r="N89">
        <v>1127.268705674041</v>
      </c>
    </row>
    <row r="90" spans="1:14">
      <c r="A90">
        <v>88</v>
      </c>
      <c r="B90">
        <v>15.72511685159298</v>
      </c>
      <c r="C90">
        <v>568.5855985947888</v>
      </c>
      <c r="D90">
        <v>0.6340159986422448</v>
      </c>
      <c r="E90">
        <v>88.24976867620181</v>
      </c>
      <c r="F90">
        <v>43.98399020217717</v>
      </c>
      <c r="G90">
        <v>18543.00916645011</v>
      </c>
      <c r="H90">
        <v>0.1992178439102181</v>
      </c>
      <c r="I90">
        <v>0.157313199372195</v>
      </c>
      <c r="J90">
        <v>12.88902605464049</v>
      </c>
      <c r="K90">
        <v>2.941634214235979</v>
      </c>
      <c r="L90">
        <v>946.5201084568973</v>
      </c>
      <c r="M90">
        <v>669.8534913005395</v>
      </c>
      <c r="N90">
        <v>1110.617161516616</v>
      </c>
    </row>
    <row r="91" spans="1:14">
      <c r="A91">
        <v>89</v>
      </c>
      <c r="B91">
        <v>16.04877199917757</v>
      </c>
      <c r="C91">
        <v>574.2132146345164</v>
      </c>
      <c r="D91">
        <v>0.6339549518117026</v>
      </c>
      <c r="E91">
        <v>88.79013440871638</v>
      </c>
      <c r="F91">
        <v>43.55292208593653</v>
      </c>
      <c r="G91">
        <v>18543.00916645011</v>
      </c>
      <c r="H91">
        <v>0.1994630094153106</v>
      </c>
      <c r="I91">
        <v>0.1573744620610654</v>
      </c>
      <c r="J91">
        <v>12.93939516313826</v>
      </c>
      <c r="K91">
        <v>2.941634214235979</v>
      </c>
      <c r="L91">
        <v>946.5201084568973</v>
      </c>
      <c r="M91">
        <v>669.209814344609</v>
      </c>
      <c r="N91">
        <v>1095.431043470508</v>
      </c>
    </row>
    <row r="92" spans="1:14">
      <c r="A92">
        <v>90</v>
      </c>
      <c r="B92">
        <v>16.28241102841502</v>
      </c>
      <c r="C92">
        <v>579.5698819501932</v>
      </c>
      <c r="D92">
        <v>0.6339057767268617</v>
      </c>
      <c r="E92">
        <v>89.33509774883112</v>
      </c>
      <c r="F92">
        <v>43.15038475350143</v>
      </c>
      <c r="G92">
        <v>18543.00916645012</v>
      </c>
      <c r="H92">
        <v>0.1996290132247543</v>
      </c>
      <c r="I92">
        <v>0.1574377214255785</v>
      </c>
      <c r="J92">
        <v>12.98151396042423</v>
      </c>
      <c r="K92">
        <v>2.941634214235979</v>
      </c>
      <c r="L92">
        <v>946.5201084568973</v>
      </c>
      <c r="M92">
        <v>668.745221893857</v>
      </c>
      <c r="N92">
        <v>1084.430331407681</v>
      </c>
    </row>
    <row r="93" spans="1:14">
      <c r="A93">
        <v>91</v>
      </c>
      <c r="B93">
        <v>16.44803968831514</v>
      </c>
      <c r="C93">
        <v>589.3723153911121</v>
      </c>
      <c r="D93">
        <v>0.633953807086195</v>
      </c>
      <c r="E93">
        <v>90.44149099658011</v>
      </c>
      <c r="F93">
        <v>42.43270806009321</v>
      </c>
      <c r="G93">
        <v>18543.00916645012</v>
      </c>
      <c r="H93">
        <v>0.1996952663966841</v>
      </c>
      <c r="I93">
        <v>0.1575718210866681</v>
      </c>
      <c r="J93">
        <v>13.03902680509079</v>
      </c>
      <c r="K93">
        <v>2.941634214235979</v>
      </c>
      <c r="L93">
        <v>946.5201084568973</v>
      </c>
      <c r="M93">
        <v>668.4123587322143</v>
      </c>
      <c r="N93">
        <v>1074.787612288752</v>
      </c>
    </row>
    <row r="94" spans="1:14">
      <c r="A94">
        <v>92</v>
      </c>
      <c r="B94">
        <v>16.76175144257101</v>
      </c>
      <c r="C94">
        <v>600.8569084381689</v>
      </c>
      <c r="D94">
        <v>0.6339550216848693</v>
      </c>
      <c r="E94">
        <v>91.68679269548794</v>
      </c>
      <c r="F94">
        <v>41.621662406609</v>
      </c>
      <c r="G94">
        <v>18543.00916645012</v>
      </c>
      <c r="H94">
        <v>0.1998814415895776</v>
      </c>
      <c r="I94">
        <v>0.1577203844805132</v>
      </c>
      <c r="J94">
        <v>13.11309121369805</v>
      </c>
      <c r="K94">
        <v>2.941634214235979</v>
      </c>
      <c r="L94">
        <v>946.5201084568973</v>
      </c>
      <c r="M94">
        <v>667.7875353374535</v>
      </c>
      <c r="N94">
        <v>1059.379737053634</v>
      </c>
    </row>
    <row r="95" spans="1:14">
      <c r="A95">
        <v>93</v>
      </c>
      <c r="B95">
        <v>17.05226105655779</v>
      </c>
      <c r="C95">
        <v>611.5478500134271</v>
      </c>
      <c r="D95">
        <v>0.6339531814248017</v>
      </c>
      <c r="E95">
        <v>92.84568241293788</v>
      </c>
      <c r="F95">
        <v>40.89404189245887</v>
      </c>
      <c r="G95">
        <v>18543.00916645012</v>
      </c>
      <c r="H95">
        <v>0.2000537564359841</v>
      </c>
      <c r="I95">
        <v>0.1578585678759573</v>
      </c>
      <c r="J95">
        <v>13.18029833541682</v>
      </c>
      <c r="K95">
        <v>2.941634214235979</v>
      </c>
      <c r="L95">
        <v>946.5201084568973</v>
      </c>
      <c r="M95">
        <v>667.2093501684848</v>
      </c>
      <c r="N95">
        <v>1045.598237476499</v>
      </c>
    </row>
    <row r="96" spans="1:14">
      <c r="A96">
        <v>94</v>
      </c>
      <c r="B96">
        <v>17.3779204430269</v>
      </c>
      <c r="C96">
        <v>619.1630018804989</v>
      </c>
      <c r="D96">
        <v>0.6339162550327267</v>
      </c>
      <c r="E96">
        <v>93.62153333593031</v>
      </c>
      <c r="F96">
        <v>40.39108170503867</v>
      </c>
      <c r="G96">
        <v>18543.00916645012</v>
      </c>
      <c r="H96">
        <v>0.2002820469513845</v>
      </c>
      <c r="I96">
        <v>0.1579489647408712</v>
      </c>
      <c r="J96">
        <v>13.23567852297784</v>
      </c>
      <c r="K96">
        <v>2.941634214235979</v>
      </c>
      <c r="L96">
        <v>946.5201084568973</v>
      </c>
      <c r="M96">
        <v>666.569819857571</v>
      </c>
      <c r="N96">
        <v>1032.002470280599</v>
      </c>
    </row>
    <row r="97" spans="1:14">
      <c r="A97">
        <v>95</v>
      </c>
      <c r="B97">
        <v>17.55175629653399</v>
      </c>
      <c r="C97">
        <v>625.3443534307612</v>
      </c>
      <c r="D97">
        <v>0.6339189411089422</v>
      </c>
      <c r="E97">
        <v>94.291347734553</v>
      </c>
      <c r="F97">
        <v>39.99182731960372</v>
      </c>
      <c r="G97">
        <v>18543.00916645011</v>
      </c>
      <c r="H97">
        <v>0.2003804980065113</v>
      </c>
      <c r="I97">
        <v>0.1580292808441175</v>
      </c>
      <c r="J97">
        <v>13.27359517840042</v>
      </c>
      <c r="K97">
        <v>2.941634214235979</v>
      </c>
      <c r="L97">
        <v>946.5201084568973</v>
      </c>
      <c r="M97">
        <v>666.2387165470296</v>
      </c>
      <c r="N97">
        <v>1024.739923690762</v>
      </c>
    </row>
    <row r="98" spans="1:14">
      <c r="A98">
        <v>96</v>
      </c>
      <c r="B98">
        <v>17.80467352423587</v>
      </c>
      <c r="C98">
        <v>629.9969796198178</v>
      </c>
      <c r="D98">
        <v>0.6338742721447306</v>
      </c>
      <c r="E98">
        <v>94.74240334670223</v>
      </c>
      <c r="F98">
        <v>39.69648142247308</v>
      </c>
      <c r="G98">
        <v>18543.00916645012</v>
      </c>
      <c r="H98">
        <v>0.2005679140817596</v>
      </c>
      <c r="I98">
        <v>0.1580807366644296</v>
      </c>
      <c r="J98">
        <v>13.31048317060622</v>
      </c>
      <c r="K98">
        <v>2.941634214235979</v>
      </c>
      <c r="L98">
        <v>946.5201084568973</v>
      </c>
      <c r="M98">
        <v>665.7458345055466</v>
      </c>
      <c r="N98">
        <v>1015.132128100384</v>
      </c>
    </row>
    <row r="99" spans="1:14">
      <c r="A99">
        <v>97</v>
      </c>
      <c r="B99">
        <v>18.03670910785873</v>
      </c>
      <c r="C99">
        <v>640.6478485729905</v>
      </c>
      <c r="D99">
        <v>0.6339042095661789</v>
      </c>
      <c r="E99">
        <v>95.91840119656408</v>
      </c>
      <c r="F99">
        <v>39.03652131728489</v>
      </c>
      <c r="G99">
        <v>18543.00916645012</v>
      </c>
      <c r="H99">
        <v>0.2006887990797346</v>
      </c>
      <c r="I99">
        <v>0.1582219263191417</v>
      </c>
      <c r="J99">
        <v>13.36931341292096</v>
      </c>
      <c r="K99">
        <v>2.941634214235979</v>
      </c>
      <c r="L99">
        <v>946.5201084568973</v>
      </c>
      <c r="M99">
        <v>665.2830868640319</v>
      </c>
      <c r="N99">
        <v>1004.504408094543</v>
      </c>
    </row>
    <row r="100" spans="1:14">
      <c r="A100">
        <v>98</v>
      </c>
      <c r="B100">
        <v>18.2791742804868</v>
      </c>
      <c r="C100">
        <v>649.2747358218776</v>
      </c>
      <c r="D100">
        <v>0.6339008514854239</v>
      </c>
      <c r="E100">
        <v>96.84798816208438</v>
      </c>
      <c r="F100">
        <v>38.51784463172633</v>
      </c>
      <c r="G100">
        <v>18543.00916645012</v>
      </c>
      <c r="H100">
        <v>0.200834517170951</v>
      </c>
      <c r="I100">
        <v>0.1583325438994638</v>
      </c>
      <c r="J100">
        <v>13.41980930971422</v>
      </c>
      <c r="K100">
        <v>2.941634214235979</v>
      </c>
      <c r="L100">
        <v>946.5201084568973</v>
      </c>
      <c r="M100">
        <v>664.8061081363917</v>
      </c>
      <c r="N100">
        <v>994.4706819921787</v>
      </c>
    </row>
    <row r="101" spans="1:14">
      <c r="A101">
        <v>99</v>
      </c>
      <c r="B101">
        <v>18.62924207817909</v>
      </c>
      <c r="C101">
        <v>659.8061442250757</v>
      </c>
      <c r="D101">
        <v>0.6338797370944865</v>
      </c>
      <c r="E101">
        <v>97.95982528060024</v>
      </c>
      <c r="F101">
        <v>37.90304715495523</v>
      </c>
      <c r="G101">
        <v>18543.00916645011</v>
      </c>
      <c r="H101">
        <v>0.2010597156469896</v>
      </c>
      <c r="I101">
        <v>0.1584638994725408</v>
      </c>
      <c r="J101">
        <v>13.4840849099307</v>
      </c>
      <c r="K101">
        <v>2.941634214235979</v>
      </c>
      <c r="L101">
        <v>946.5201084568973</v>
      </c>
      <c r="M101">
        <v>664.1233633109238</v>
      </c>
      <c r="N101">
        <v>981.0469439013568</v>
      </c>
    </row>
    <row r="102" spans="1:14">
      <c r="A102">
        <v>100</v>
      </c>
      <c r="B102">
        <v>18.93574890951102</v>
      </c>
      <c r="C102">
        <v>670.2857935671146</v>
      </c>
      <c r="D102">
        <v>0.6338759816508965</v>
      </c>
      <c r="E102">
        <v>99.08294204181894</v>
      </c>
      <c r="F102">
        <v>37.31044822627315</v>
      </c>
      <c r="G102">
        <v>18543.0091664501</v>
      </c>
      <c r="H102">
        <v>0.2012464678717983</v>
      </c>
      <c r="I102">
        <v>0.1585973478168451</v>
      </c>
      <c r="J102">
        <v>13.54387103793874</v>
      </c>
      <c r="K102">
        <v>2.941634214235979</v>
      </c>
      <c r="L102">
        <v>946.5201084568973</v>
      </c>
      <c r="M102">
        <v>663.5254516190664</v>
      </c>
      <c r="N102">
        <v>969.3816284483592</v>
      </c>
    </row>
    <row r="103" spans="1:14">
      <c r="A103">
        <v>101</v>
      </c>
      <c r="B103">
        <v>19.0599987461025</v>
      </c>
      <c r="C103">
        <v>680.0350205271293</v>
      </c>
      <c r="D103">
        <v>0.6339200664645218</v>
      </c>
      <c r="E103">
        <v>100.1937886212558</v>
      </c>
      <c r="F103">
        <v>36.7755522036303</v>
      </c>
      <c r="G103">
        <v>18543.00916645012</v>
      </c>
      <c r="H103">
        <v>0.2012790234296415</v>
      </c>
      <c r="I103">
        <v>0.1587319792152454</v>
      </c>
      <c r="J103">
        <v>13.58710555202082</v>
      </c>
      <c r="K103">
        <v>2.941634214235979</v>
      </c>
      <c r="L103">
        <v>946.5201084568973</v>
      </c>
      <c r="M103">
        <v>663.272481158046</v>
      </c>
      <c r="N103">
        <v>963.2114839972104</v>
      </c>
    </row>
    <row r="104" spans="1:14">
      <c r="A104">
        <v>102</v>
      </c>
      <c r="B104">
        <v>19.195291971386</v>
      </c>
      <c r="C104">
        <v>687.4136080118824</v>
      </c>
      <c r="D104">
        <v>0.6339565803861013</v>
      </c>
      <c r="E104">
        <v>101.0173915957851</v>
      </c>
      <c r="F104">
        <v>36.38080932092917</v>
      </c>
      <c r="G104">
        <v>18543.00916645012</v>
      </c>
      <c r="H104">
        <v>0.2013391772967142</v>
      </c>
      <c r="I104">
        <v>0.158831183823109</v>
      </c>
      <c r="J104">
        <v>13.62212459241869</v>
      </c>
      <c r="K104">
        <v>2.941634214235979</v>
      </c>
      <c r="L104">
        <v>946.5201084568973</v>
      </c>
      <c r="M104">
        <v>663.0052397070543</v>
      </c>
      <c r="N104">
        <v>957.4856254976065</v>
      </c>
    </row>
    <row r="105" spans="1:14">
      <c r="A105">
        <v>103</v>
      </c>
      <c r="B105">
        <v>19.50669683259816</v>
      </c>
      <c r="C105">
        <v>693.8420774196164</v>
      </c>
      <c r="D105">
        <v>0.6339086874026998</v>
      </c>
      <c r="E105">
        <v>101.6538276328985</v>
      </c>
      <c r="F105">
        <v>36.04373993964003</v>
      </c>
      <c r="G105">
        <v>18543.00916645012</v>
      </c>
      <c r="H105">
        <v>0.2015625357534286</v>
      </c>
      <c r="I105">
        <v>0.1589046591314707</v>
      </c>
      <c r="J105">
        <v>13.66562158712497</v>
      </c>
      <c r="K105">
        <v>2.941634214235979</v>
      </c>
      <c r="L105">
        <v>946.5201084568973</v>
      </c>
      <c r="M105">
        <v>662.4073575315651</v>
      </c>
      <c r="N105">
        <v>947.4730294394708</v>
      </c>
    </row>
    <row r="106" spans="1:14">
      <c r="A106">
        <v>104</v>
      </c>
      <c r="B106">
        <v>19.85165892884438</v>
      </c>
      <c r="C106">
        <v>704.6623208432079</v>
      </c>
      <c r="D106">
        <v>0.6338961546719868</v>
      </c>
      <c r="E106">
        <v>102.7995184522431</v>
      </c>
      <c r="F106">
        <v>35.49028046194744</v>
      </c>
      <c r="G106">
        <v>18543.00916645011</v>
      </c>
      <c r="H106">
        <v>0.2017794041869473</v>
      </c>
      <c r="I106">
        <v>0.1590402491746857</v>
      </c>
      <c r="J106">
        <v>13.72540129039623</v>
      </c>
      <c r="K106">
        <v>2.941634214235979</v>
      </c>
      <c r="L106">
        <v>946.5201084568973</v>
      </c>
      <c r="M106">
        <v>661.742477921171</v>
      </c>
      <c r="N106">
        <v>935.7640083640488</v>
      </c>
    </row>
    <row r="107" spans="1:14">
      <c r="A107">
        <v>105</v>
      </c>
      <c r="B107">
        <v>20.18607159552858</v>
      </c>
      <c r="C107">
        <v>715.041228401823</v>
      </c>
      <c r="D107">
        <v>0.6338864355415781</v>
      </c>
      <c r="E107">
        <v>103.8964747222716</v>
      </c>
      <c r="F107">
        <v>34.97513486542406</v>
      </c>
      <c r="G107">
        <v>18543.00916645012</v>
      </c>
      <c r="H107">
        <v>0.2019898806884231</v>
      </c>
      <c r="I107">
        <v>0.1591700297329383</v>
      </c>
      <c r="J107">
        <v>13.78187025190852</v>
      </c>
      <c r="K107">
        <v>2.941634214235979</v>
      </c>
      <c r="L107">
        <v>946.5201084568973</v>
      </c>
      <c r="M107">
        <v>661.1008917666427</v>
      </c>
      <c r="N107">
        <v>924.7962986955253</v>
      </c>
    </row>
    <row r="108" spans="1:14">
      <c r="A108">
        <v>106</v>
      </c>
      <c r="B108">
        <v>20.40534754104395</v>
      </c>
      <c r="C108">
        <v>725.7065619640848</v>
      </c>
      <c r="D108">
        <v>0.6339075032510272</v>
      </c>
      <c r="E108">
        <v>105.0742552612219</v>
      </c>
      <c r="F108">
        <v>34.46112341882052</v>
      </c>
      <c r="G108">
        <v>18543.00916645012</v>
      </c>
      <c r="H108">
        <v>0.202098500046398</v>
      </c>
      <c r="I108">
        <v>0.1593112536270419</v>
      </c>
      <c r="J108">
        <v>13.83023179284949</v>
      </c>
      <c r="K108">
        <v>2.941634214235979</v>
      </c>
      <c r="L108">
        <v>946.5201084568973</v>
      </c>
      <c r="M108">
        <v>660.6717900659498</v>
      </c>
      <c r="N108">
        <v>916.8255573333187</v>
      </c>
    </row>
    <row r="109" spans="1:14">
      <c r="A109">
        <v>107</v>
      </c>
      <c r="B109">
        <v>20.58471810859415</v>
      </c>
      <c r="C109">
        <v>731.3737618702278</v>
      </c>
      <c r="D109">
        <v>0.6338998007723837</v>
      </c>
      <c r="E109">
        <v>105.6724297043578</v>
      </c>
      <c r="F109">
        <v>34.19409432154293</v>
      </c>
      <c r="G109">
        <v>18543.00916645012</v>
      </c>
      <c r="H109">
        <v>0.2022136209548286</v>
      </c>
      <c r="I109">
        <v>0.1593817933187438</v>
      </c>
      <c r="J109">
        <v>13.85991678556944</v>
      </c>
      <c r="K109">
        <v>2.941634214235979</v>
      </c>
      <c r="L109">
        <v>946.5201084568973</v>
      </c>
      <c r="M109">
        <v>660.3224351104658</v>
      </c>
      <c r="N109">
        <v>911.0373620743628</v>
      </c>
    </row>
    <row r="110" spans="1:14">
      <c r="A110">
        <v>108</v>
      </c>
      <c r="B110">
        <v>20.70693679111112</v>
      </c>
      <c r="C110">
        <v>739.42315024775</v>
      </c>
      <c r="D110">
        <v>0.6339316129925222</v>
      </c>
      <c r="E110">
        <v>106.5788358375515</v>
      </c>
      <c r="F110">
        <v>33.82185611758691</v>
      </c>
      <c r="G110">
        <v>18543.00916645012</v>
      </c>
      <c r="H110">
        <v>0.202257442181801</v>
      </c>
      <c r="I110">
        <v>0.1594911081246353</v>
      </c>
      <c r="J110">
        <v>13.89239004417647</v>
      </c>
      <c r="K110">
        <v>2.941634214235979</v>
      </c>
      <c r="L110">
        <v>946.5201084568973</v>
      </c>
      <c r="M110">
        <v>660.0803994306567</v>
      </c>
      <c r="N110">
        <v>906.2064120525499</v>
      </c>
    </row>
    <row r="111" spans="1:14">
      <c r="A111">
        <v>109</v>
      </c>
      <c r="B111">
        <v>21.04804610774834</v>
      </c>
      <c r="C111">
        <v>748.2763872767287</v>
      </c>
      <c r="D111">
        <v>0.6338983081950303</v>
      </c>
      <c r="E111">
        <v>107.4893256760934</v>
      </c>
      <c r="F111">
        <v>33.42169260306153</v>
      </c>
      <c r="G111">
        <v>18543.00916645012</v>
      </c>
      <c r="H111">
        <v>0.2024853975592154</v>
      </c>
      <c r="I111">
        <v>0.1595978397390058</v>
      </c>
      <c r="J111">
        <v>13.94162617346452</v>
      </c>
      <c r="K111">
        <v>2.941634214235979</v>
      </c>
      <c r="L111">
        <v>946.5201084568973</v>
      </c>
      <c r="M111">
        <v>659.4337222046868</v>
      </c>
      <c r="N111">
        <v>896.3792382651066</v>
      </c>
    </row>
    <row r="112" spans="1:14">
      <c r="A112">
        <v>110</v>
      </c>
      <c r="B112">
        <v>21.31172495821865</v>
      </c>
      <c r="C112">
        <v>756.7368022044978</v>
      </c>
      <c r="D112">
        <v>0.6338929810650329</v>
      </c>
      <c r="E112">
        <v>108.3847578305502</v>
      </c>
      <c r="F112">
        <v>33.0480337745408</v>
      </c>
      <c r="G112">
        <v>18543.00916645012</v>
      </c>
      <c r="H112">
        <v>0.2026491003368787</v>
      </c>
      <c r="I112">
        <v>0.1597037934918367</v>
      </c>
      <c r="J112">
        <v>13.98377555381873</v>
      </c>
      <c r="K112">
        <v>2.941634214235979</v>
      </c>
      <c r="L112">
        <v>946.5201084568973</v>
      </c>
      <c r="M112">
        <v>658.9314646684198</v>
      </c>
      <c r="N112">
        <v>888.6071435351437</v>
      </c>
    </row>
    <row r="113" spans="1:14">
      <c r="A113">
        <v>111</v>
      </c>
      <c r="B113">
        <v>21.61576677267393</v>
      </c>
      <c r="C113">
        <v>768.3275431083853</v>
      </c>
      <c r="D113">
        <v>0.6339011882306086</v>
      </c>
      <c r="E113">
        <v>109.6345511162477</v>
      </c>
      <c r="F113">
        <v>32.54948182192703</v>
      </c>
      <c r="G113">
        <v>18543.00916645011</v>
      </c>
      <c r="H113">
        <v>0.2028237321000999</v>
      </c>
      <c r="I113">
        <v>0.1598525127611141</v>
      </c>
      <c r="J113">
        <v>14.03664578275601</v>
      </c>
      <c r="K113">
        <v>2.941634214235979</v>
      </c>
      <c r="L113">
        <v>946.5201084568973</v>
      </c>
      <c r="M113">
        <v>658.3495097289714</v>
      </c>
      <c r="N113">
        <v>879.4284569477999</v>
      </c>
    </row>
    <row r="114" spans="1:14">
      <c r="A114">
        <v>112</v>
      </c>
      <c r="B114">
        <v>21.92653540606138</v>
      </c>
      <c r="C114">
        <v>778.7663193832292</v>
      </c>
      <c r="D114">
        <v>0.6338960549949386</v>
      </c>
      <c r="E114">
        <v>110.7441564176383</v>
      </c>
      <c r="F114">
        <v>32.11318052056838</v>
      </c>
      <c r="G114">
        <v>18543.00916645012</v>
      </c>
      <c r="H114">
        <v>0.2030126074979424</v>
      </c>
      <c r="I114">
        <v>0.1599839778536599</v>
      </c>
      <c r="J114">
        <v>14.08581040307311</v>
      </c>
      <c r="K114">
        <v>2.941634214235979</v>
      </c>
      <c r="L114">
        <v>946.5201084568973</v>
      </c>
      <c r="M114">
        <v>657.7598732215361</v>
      </c>
      <c r="N114">
        <v>870.605176391358</v>
      </c>
    </row>
    <row r="115" spans="1:14">
      <c r="A115">
        <v>113</v>
      </c>
      <c r="B115">
        <v>22.2582818974836</v>
      </c>
      <c r="C115">
        <v>784.2913557352329</v>
      </c>
      <c r="D115">
        <v>0.633851248927316</v>
      </c>
      <c r="E115">
        <v>111.2620925047396</v>
      </c>
      <c r="F115">
        <v>31.88695529386258</v>
      </c>
      <c r="G115">
        <v>18543.00916645012</v>
      </c>
      <c r="H115">
        <v>0.2032553532583219</v>
      </c>
      <c r="I115">
        <v>0.1600429220887215</v>
      </c>
      <c r="J115">
        <v>14.12272970837439</v>
      </c>
      <c r="K115">
        <v>2.941634214235979</v>
      </c>
      <c r="L115">
        <v>946.5201084568973</v>
      </c>
      <c r="M115">
        <v>657.148061097784</v>
      </c>
      <c r="N115">
        <v>862.7433231995542</v>
      </c>
    </row>
    <row r="116" spans="1:14">
      <c r="A116">
        <v>114</v>
      </c>
      <c r="B116">
        <v>22.49903306086386</v>
      </c>
      <c r="C116">
        <v>789.3281730654717</v>
      </c>
      <c r="D116">
        <v>0.6338125948319107</v>
      </c>
      <c r="E116">
        <v>111.759650471942</v>
      </c>
      <c r="F116">
        <v>31.6834800163884</v>
      </c>
      <c r="G116">
        <v>18543.00916645012</v>
      </c>
      <c r="H116">
        <v>0.2034233948329816</v>
      </c>
      <c r="I116">
        <v>0.1601005106494809</v>
      </c>
      <c r="J116">
        <v>14.1519567896348</v>
      </c>
      <c r="K116">
        <v>2.941634214235979</v>
      </c>
      <c r="L116">
        <v>946.5201084568973</v>
      </c>
      <c r="M116">
        <v>656.703274401565</v>
      </c>
      <c r="N116">
        <v>856.986424214797</v>
      </c>
    </row>
    <row r="117" spans="1:14">
      <c r="A117">
        <v>115</v>
      </c>
      <c r="B117">
        <v>22.65931212489545</v>
      </c>
      <c r="C117">
        <v>798.7259535469146</v>
      </c>
      <c r="D117">
        <v>0.6338462897227978</v>
      </c>
      <c r="E117">
        <v>112.8068180427013</v>
      </c>
      <c r="F117">
        <v>31.3106933443641</v>
      </c>
      <c r="G117">
        <v>18543.00916645012</v>
      </c>
      <c r="H117">
        <v>0.2034909858820212</v>
      </c>
      <c r="I117">
        <v>0.1602263250837394</v>
      </c>
      <c r="J117">
        <v>14.18668755641926</v>
      </c>
      <c r="K117">
        <v>2.941634214235979</v>
      </c>
      <c r="L117">
        <v>946.5201084568973</v>
      </c>
      <c r="M117">
        <v>656.3899126514536</v>
      </c>
      <c r="N117">
        <v>851.8004105196931</v>
      </c>
    </row>
    <row r="118" spans="1:14">
      <c r="A118">
        <v>116</v>
      </c>
      <c r="B118">
        <v>22.97451730635284</v>
      </c>
      <c r="C118">
        <v>809.9781195993232</v>
      </c>
      <c r="D118">
        <v>0.6338466842238472</v>
      </c>
      <c r="E118">
        <v>114.0089704692819</v>
      </c>
      <c r="F118">
        <v>30.87572712465792</v>
      </c>
      <c r="G118">
        <v>18543.00916645012</v>
      </c>
      <c r="H118">
        <v>0.2036768361151241</v>
      </c>
      <c r="I118">
        <v>0.1603689792316742</v>
      </c>
      <c r="J118">
        <v>14.23565601411858</v>
      </c>
      <c r="K118">
        <v>2.941634214235979</v>
      </c>
      <c r="L118">
        <v>946.5201084568973</v>
      </c>
      <c r="M118">
        <v>655.7957904274906</v>
      </c>
      <c r="N118">
        <v>843.4811268839077</v>
      </c>
    </row>
    <row r="119" spans="1:14">
      <c r="A119">
        <v>117</v>
      </c>
      <c r="B119">
        <v>23.28201442687894</v>
      </c>
      <c r="C119">
        <v>821.137666984756</v>
      </c>
      <c r="D119">
        <v>0.6338456640162822</v>
      </c>
      <c r="E119">
        <v>115.2024364722575</v>
      </c>
      <c r="F119">
        <v>30.45611522063635</v>
      </c>
      <c r="G119">
        <v>18543.00916645012</v>
      </c>
      <c r="H119">
        <v>0.2038570004705758</v>
      </c>
      <c r="I119">
        <v>0.1605106007437529</v>
      </c>
      <c r="J119">
        <v>14.28300122519233</v>
      </c>
      <c r="K119">
        <v>2.941634214235979</v>
      </c>
      <c r="L119">
        <v>946.5201084568973</v>
      </c>
      <c r="M119">
        <v>655.2165186967569</v>
      </c>
      <c r="N119">
        <v>835.5486122758527</v>
      </c>
    </row>
    <row r="120" spans="1:14">
      <c r="A120">
        <v>118</v>
      </c>
      <c r="B120">
        <v>23.63248333794115</v>
      </c>
      <c r="C120">
        <v>829.5819888699939</v>
      </c>
      <c r="D120">
        <v>0.6338192294468697</v>
      </c>
      <c r="E120">
        <v>116.0566337680528</v>
      </c>
      <c r="F120">
        <v>30.14610217340605</v>
      </c>
      <c r="G120">
        <v>18543.00916645011</v>
      </c>
      <c r="H120">
        <v>0.204092228374607</v>
      </c>
      <c r="I120">
        <v>0.1606103779943175</v>
      </c>
      <c r="J120">
        <v>14.32599531071621</v>
      </c>
      <c r="K120">
        <v>2.941634214235979</v>
      </c>
      <c r="L120">
        <v>946.5201084568973</v>
      </c>
      <c r="M120">
        <v>654.5727389296607</v>
      </c>
      <c r="N120">
        <v>827.6423099802197</v>
      </c>
    </row>
    <row r="121" spans="1:14">
      <c r="A121">
        <v>119</v>
      </c>
      <c r="B121">
        <v>23.82692855714751</v>
      </c>
      <c r="C121">
        <v>836.3610858446563</v>
      </c>
      <c r="D121">
        <v>0.6338195506119501</v>
      </c>
      <c r="E121">
        <v>116.7785097384072</v>
      </c>
      <c r="F121">
        <v>29.90175394451255</v>
      </c>
      <c r="G121">
        <v>18543.00916645012</v>
      </c>
      <c r="H121">
        <v>0.2042063295528246</v>
      </c>
      <c r="I121">
        <v>0.1606960286827766</v>
      </c>
      <c r="J121">
        <v>14.35437277636004</v>
      </c>
      <c r="K121">
        <v>2.941634214235979</v>
      </c>
      <c r="L121">
        <v>946.5201084568973</v>
      </c>
      <c r="M121">
        <v>654.212390157114</v>
      </c>
      <c r="N121">
        <v>822.973102138684</v>
      </c>
    </row>
    <row r="122" spans="1:14">
      <c r="A122">
        <v>120</v>
      </c>
      <c r="B122">
        <v>24.10610370439901</v>
      </c>
      <c r="C122">
        <v>841.5240175477693</v>
      </c>
      <c r="D122">
        <v>0.6337849634756803</v>
      </c>
      <c r="E122">
        <v>117.2736942242008</v>
      </c>
      <c r="F122">
        <v>29.71830022221869</v>
      </c>
      <c r="G122">
        <v>18543.00916645011</v>
      </c>
      <c r="H122">
        <v>0.2044040571414151</v>
      </c>
      <c r="I122">
        <v>0.1607529352653593</v>
      </c>
      <c r="J122">
        <v>14.38437418163391</v>
      </c>
      <c r="K122">
        <v>2.941634214235979</v>
      </c>
      <c r="L122">
        <v>946.5201084568973</v>
      </c>
      <c r="M122">
        <v>653.7079880698095</v>
      </c>
      <c r="N122">
        <v>817.3002973468891</v>
      </c>
    </row>
    <row r="123" spans="1:14">
      <c r="A123">
        <v>121</v>
      </c>
      <c r="B123">
        <v>24.36576306104507</v>
      </c>
      <c r="C123">
        <v>852.4579539271925</v>
      </c>
      <c r="D123">
        <v>0.6338029585224814</v>
      </c>
      <c r="E123">
        <v>118.4580542189972</v>
      </c>
      <c r="F123">
        <v>29.33712247328998</v>
      </c>
      <c r="G123">
        <v>18543.00916645012</v>
      </c>
      <c r="H123">
        <v>0.2045450848409767</v>
      </c>
      <c r="I123">
        <v>0.160893997117146</v>
      </c>
      <c r="J123">
        <v>14.42565412773325</v>
      </c>
      <c r="K123">
        <v>2.941634214235979</v>
      </c>
      <c r="L123">
        <v>946.5201084568973</v>
      </c>
      <c r="M123">
        <v>653.218073273866</v>
      </c>
      <c r="N123">
        <v>810.8056449270623</v>
      </c>
    </row>
    <row r="124" spans="1:14">
      <c r="A124">
        <v>122</v>
      </c>
      <c r="B124">
        <v>24.6222883784086</v>
      </c>
      <c r="C124">
        <v>861.1761611072757</v>
      </c>
      <c r="D124">
        <v>0.6337989482155671</v>
      </c>
      <c r="E124">
        <v>119.3817020022391</v>
      </c>
      <c r="F124">
        <v>29.04012503729414</v>
      </c>
      <c r="G124">
        <v>18543.00916645012</v>
      </c>
      <c r="H124">
        <v>0.2046985292546576</v>
      </c>
      <c r="I124">
        <v>0.161003327991088</v>
      </c>
      <c r="J124">
        <v>14.46122975192416</v>
      </c>
      <c r="K124">
        <v>2.941634214235979</v>
      </c>
      <c r="L124">
        <v>946.5201084568973</v>
      </c>
      <c r="M124">
        <v>652.7431698041707</v>
      </c>
      <c r="N124">
        <v>804.9584486011573</v>
      </c>
    </row>
    <row r="125" spans="1:14">
      <c r="A125">
        <v>123</v>
      </c>
      <c r="B125">
        <v>24.98479941783788</v>
      </c>
      <c r="C125">
        <v>871.4869603837848</v>
      </c>
      <c r="D125">
        <v>0.6337802617719245</v>
      </c>
      <c r="E125">
        <v>120.4492715640912</v>
      </c>
      <c r="F125">
        <v>28.69654341893876</v>
      </c>
      <c r="G125">
        <v>18543.00916645011</v>
      </c>
      <c r="H125">
        <v>0.2049288687534234</v>
      </c>
      <c r="I125">
        <v>0.1611289093122726</v>
      </c>
      <c r="J125">
        <v>14.50648863010265</v>
      </c>
      <c r="K125">
        <v>2.941634214235979</v>
      </c>
      <c r="L125">
        <v>946.5201084568973</v>
      </c>
      <c r="M125">
        <v>652.0815175468737</v>
      </c>
      <c r="N125">
        <v>797.3200495013434</v>
      </c>
    </row>
    <row r="126" spans="1:14">
      <c r="A126">
        <v>124</v>
      </c>
      <c r="B126">
        <v>25.31026942476964</v>
      </c>
      <c r="C126">
        <v>881.8770321605807</v>
      </c>
      <c r="D126">
        <v>0.6337732491843162</v>
      </c>
      <c r="E126">
        <v>121.5406272865696</v>
      </c>
      <c r="F126">
        <v>28.35844736359844</v>
      </c>
      <c r="G126">
        <v>18543.00916645012</v>
      </c>
      <c r="H126">
        <v>0.2051278563336958</v>
      </c>
      <c r="I126">
        <v>0.1612577868418096</v>
      </c>
      <c r="J126">
        <v>14.54887021047115</v>
      </c>
      <c r="K126">
        <v>2.941634214235979</v>
      </c>
      <c r="L126">
        <v>946.5201084568973</v>
      </c>
      <c r="M126">
        <v>651.484640716159</v>
      </c>
      <c r="N126">
        <v>790.4227488563575</v>
      </c>
    </row>
    <row r="127" spans="1:14">
      <c r="A127">
        <v>125</v>
      </c>
      <c r="B127">
        <v>25.45128712724645</v>
      </c>
      <c r="C127">
        <v>891.9303202265612</v>
      </c>
      <c r="D127">
        <v>0.6338042620920448</v>
      </c>
      <c r="E127">
        <v>122.6670737923396</v>
      </c>
      <c r="F127">
        <v>28.03880844788384</v>
      </c>
      <c r="G127">
        <v>18543.00916645012</v>
      </c>
      <c r="H127">
        <v>0.2051769432294745</v>
      </c>
      <c r="I127">
        <v>0.161392937573642</v>
      </c>
      <c r="J127">
        <v>14.57819307502425</v>
      </c>
      <c r="K127">
        <v>2.941634214235979</v>
      </c>
      <c r="L127">
        <v>946.5201084568973</v>
      </c>
      <c r="M127">
        <v>651.2039512515903</v>
      </c>
      <c r="N127">
        <v>786.372061746029</v>
      </c>
    </row>
    <row r="128" spans="1:14">
      <c r="A128">
        <v>126</v>
      </c>
      <c r="B128">
        <v>25.58540172572755</v>
      </c>
      <c r="C128">
        <v>899.2339122425908</v>
      </c>
      <c r="D128">
        <v>0.6338319211975584</v>
      </c>
      <c r="E128">
        <v>123.4722470318042</v>
      </c>
      <c r="F128">
        <v>27.81107680350197</v>
      </c>
      <c r="G128">
        <v>18543.00916645011</v>
      </c>
      <c r="H128">
        <v>0.2052384981007972</v>
      </c>
      <c r="I128">
        <v>0.1614891712523858</v>
      </c>
      <c r="J128">
        <v>14.6012140979</v>
      </c>
      <c r="K128">
        <v>2.941634214235979</v>
      </c>
      <c r="L128">
        <v>946.5201084568973</v>
      </c>
      <c r="M128">
        <v>650.9469248607801</v>
      </c>
      <c r="N128">
        <v>782.9918468676967</v>
      </c>
    </row>
    <row r="129" spans="1:14">
      <c r="A129">
        <v>127</v>
      </c>
      <c r="B129">
        <v>25.88822852225014</v>
      </c>
      <c r="C129">
        <v>904.7527135756056</v>
      </c>
      <c r="D129">
        <v>0.633793232281105</v>
      </c>
      <c r="E129">
        <v>123.9977878339552</v>
      </c>
      <c r="F129">
        <v>27.64143508214236</v>
      </c>
      <c r="G129">
        <v>18543.00916645012</v>
      </c>
      <c r="H129">
        <v>0.205451473329802</v>
      </c>
      <c r="I129">
        <v>0.1615495722862058</v>
      </c>
      <c r="J129">
        <v>14.63113088330771</v>
      </c>
      <c r="K129">
        <v>2.941634214235979</v>
      </c>
      <c r="L129">
        <v>946.5201084568973</v>
      </c>
      <c r="M129">
        <v>650.4102447087877</v>
      </c>
      <c r="N129">
        <v>777.699715789048</v>
      </c>
    </row>
    <row r="130" spans="1:14">
      <c r="A130">
        <v>128</v>
      </c>
      <c r="B130">
        <v>26.23980739068359</v>
      </c>
      <c r="C130">
        <v>914.9317788152907</v>
      </c>
      <c r="D130">
        <v>0.6337792018809331</v>
      </c>
      <c r="E130">
        <v>125.0517446290918</v>
      </c>
      <c r="F130">
        <v>27.33391054584964</v>
      </c>
      <c r="G130">
        <v>18543.00916645012</v>
      </c>
      <c r="H130">
        <v>0.2056725201771803</v>
      </c>
      <c r="I130">
        <v>0.161673566442257</v>
      </c>
      <c r="J130">
        <v>14.67273502661571</v>
      </c>
      <c r="K130">
        <v>2.941634214235979</v>
      </c>
      <c r="L130">
        <v>946.5201084568973</v>
      </c>
      <c r="M130">
        <v>649.7753347060432</v>
      </c>
      <c r="N130">
        <v>770.954461329954</v>
      </c>
    </row>
    <row r="131" spans="1:14">
      <c r="A131">
        <v>129</v>
      </c>
      <c r="B131">
        <v>26.59989180090764</v>
      </c>
      <c r="C131">
        <v>925.0959067256027</v>
      </c>
      <c r="D131">
        <v>0.6337660727666289</v>
      </c>
      <c r="E131">
        <v>126.1000525288164</v>
      </c>
      <c r="F131">
        <v>27.03358994010789</v>
      </c>
      <c r="G131">
        <v>18543.00916645011</v>
      </c>
      <c r="H131">
        <v>0.2058998728947617</v>
      </c>
      <c r="I131">
        <v>0.1617968048252784</v>
      </c>
      <c r="J131">
        <v>14.71422356886668</v>
      </c>
      <c r="K131">
        <v>2.941634214235979</v>
      </c>
      <c r="L131">
        <v>946.5201084568973</v>
      </c>
      <c r="M131">
        <v>649.1291506491947</v>
      </c>
      <c r="N131">
        <v>764.2625182652541</v>
      </c>
    </row>
    <row r="132" spans="1:14">
      <c r="A132">
        <v>130</v>
      </c>
      <c r="B132">
        <v>26.86294619076003</v>
      </c>
      <c r="C132">
        <v>936.2067172102193</v>
      </c>
      <c r="D132">
        <v>0.6337763231338885</v>
      </c>
      <c r="E132">
        <v>127.2982802510495</v>
      </c>
      <c r="F132">
        <v>26.71275791762634</v>
      </c>
      <c r="G132">
        <v>18543.00916645012</v>
      </c>
      <c r="H132">
        <v>0.2060423064501868</v>
      </c>
      <c r="I132">
        <v>0.1619391499644001</v>
      </c>
      <c r="J132">
        <v>14.75081642596703</v>
      </c>
      <c r="K132">
        <v>2.941634214235979</v>
      </c>
      <c r="L132">
        <v>946.5201084568973</v>
      </c>
      <c r="M132">
        <v>648.6413746235608</v>
      </c>
      <c r="N132">
        <v>758.79382923842</v>
      </c>
    </row>
    <row r="133" spans="1:14">
      <c r="A133">
        <v>131</v>
      </c>
      <c r="B133">
        <v>27.0765638545143</v>
      </c>
      <c r="C133">
        <v>942.4552366037044</v>
      </c>
      <c r="D133">
        <v>0.6337680233893331</v>
      </c>
      <c r="E133">
        <v>127.9447446192862</v>
      </c>
      <c r="F133">
        <v>26.53565116558232</v>
      </c>
      <c r="G133">
        <v>18543.00916645012</v>
      </c>
      <c r="H133">
        <v>0.2061764208598083</v>
      </c>
      <c r="I133">
        <v>0.1620151501859564</v>
      </c>
      <c r="J133">
        <v>14.77521765891907</v>
      </c>
      <c r="K133">
        <v>2.941634214235979</v>
      </c>
      <c r="L133">
        <v>946.5201084568973</v>
      </c>
      <c r="M133">
        <v>648.25713818166</v>
      </c>
      <c r="N133">
        <v>754.9190527236429</v>
      </c>
    </row>
    <row r="134" spans="1:14">
      <c r="A134">
        <v>132</v>
      </c>
      <c r="B134">
        <v>27.22251903151667</v>
      </c>
      <c r="C134">
        <v>950.9742359331724</v>
      </c>
      <c r="D134">
        <v>0.6337903717438399</v>
      </c>
      <c r="E134">
        <v>128.8854585357623</v>
      </c>
      <c r="F134">
        <v>26.29793999955397</v>
      </c>
      <c r="G134">
        <v>18543.00916645011</v>
      </c>
      <c r="H134">
        <v>0.2062401978756597</v>
      </c>
      <c r="I134">
        <v>0.1621274782032591</v>
      </c>
      <c r="J134">
        <v>14.79917451073144</v>
      </c>
      <c r="K134">
        <v>2.941634214235979</v>
      </c>
      <c r="L134">
        <v>946.5201084568973</v>
      </c>
      <c r="M134">
        <v>647.9769957185872</v>
      </c>
      <c r="N134">
        <v>751.5099664100246</v>
      </c>
    </row>
    <row r="135" spans="1:14">
      <c r="A135">
        <v>133</v>
      </c>
      <c r="B135">
        <v>27.57768318717692</v>
      </c>
      <c r="C135">
        <v>959.5534899212787</v>
      </c>
      <c r="D135">
        <v>0.6337617909373031</v>
      </c>
      <c r="E135">
        <v>129.7475517590015</v>
      </c>
      <c r="F135">
        <v>26.06281323591866</v>
      </c>
      <c r="G135">
        <v>18543.00916645012</v>
      </c>
      <c r="H135">
        <v>0.206473252449922</v>
      </c>
      <c r="I135">
        <v>0.1622281420141046</v>
      </c>
      <c r="J135">
        <v>14.83573209526517</v>
      </c>
      <c r="K135">
        <v>2.941634214235979</v>
      </c>
      <c r="L135">
        <v>946.5201084568973</v>
      </c>
      <c r="M135">
        <v>647.3510898720434</v>
      </c>
      <c r="N135">
        <v>745.6523954786159</v>
      </c>
    </row>
    <row r="136" spans="1:14">
      <c r="A136">
        <v>134</v>
      </c>
      <c r="B136">
        <v>27.85590802854377</v>
      </c>
      <c r="C136">
        <v>967.7235821720171</v>
      </c>
      <c r="D136">
        <v>0.6337537499899051</v>
      </c>
      <c r="E136">
        <v>130.5925280416757</v>
      </c>
      <c r="F136">
        <v>25.84277562148614</v>
      </c>
      <c r="G136">
        <v>18543.00916645011</v>
      </c>
      <c r="H136">
        <v>0.2066464005054545</v>
      </c>
      <c r="I136">
        <v>0.1623275140064324</v>
      </c>
      <c r="J136">
        <v>14.86651281243765</v>
      </c>
      <c r="K136">
        <v>2.941634214235979</v>
      </c>
      <c r="L136">
        <v>946.5201084568973</v>
      </c>
      <c r="M136">
        <v>646.8555012389899</v>
      </c>
      <c r="N136">
        <v>740.9013849820392</v>
      </c>
    </row>
    <row r="137" spans="1:14">
      <c r="A137">
        <v>135</v>
      </c>
      <c r="B137">
        <v>28.17662915487785</v>
      </c>
      <c r="C137">
        <v>979.0717649227606</v>
      </c>
      <c r="D137">
        <v>0.6337562574006561</v>
      </c>
      <c r="E137">
        <v>131.7922869753902</v>
      </c>
      <c r="F137">
        <v>25.54323829332897</v>
      </c>
      <c r="G137">
        <v>18543.00916645011</v>
      </c>
      <c r="H137">
        <v>0.2068337096232501</v>
      </c>
      <c r="I137">
        <v>0.1624693175249326</v>
      </c>
      <c r="J137">
        <v>14.90472087892334</v>
      </c>
      <c r="K137">
        <v>2.941634214235979</v>
      </c>
      <c r="L137">
        <v>946.5201084568973</v>
      </c>
      <c r="M137">
        <v>646.2765071985215</v>
      </c>
      <c r="N137">
        <v>735.1776694957146</v>
      </c>
    </row>
    <row r="138" spans="1:14">
      <c r="A138">
        <v>136</v>
      </c>
      <c r="B138">
        <v>28.50501892806746</v>
      </c>
      <c r="C138">
        <v>989.4190850226892</v>
      </c>
      <c r="D138">
        <v>0.6337496101130318</v>
      </c>
      <c r="E138">
        <v>132.8711155067679</v>
      </c>
      <c r="F138">
        <v>25.27610774469622</v>
      </c>
      <c r="G138">
        <v>18543.00916645011</v>
      </c>
      <c r="H138">
        <v>0.2070329420436322</v>
      </c>
      <c r="I138">
        <v>0.1625964252617308</v>
      </c>
      <c r="J138">
        <v>14.94118505053338</v>
      </c>
      <c r="K138">
        <v>2.941634214235979</v>
      </c>
      <c r="L138">
        <v>946.5201084568973</v>
      </c>
      <c r="M138">
        <v>645.6919852302784</v>
      </c>
      <c r="N138">
        <v>729.6625970793382</v>
      </c>
    </row>
    <row r="139" spans="1:14">
      <c r="A139">
        <v>137</v>
      </c>
      <c r="B139">
        <v>28.84705394440156</v>
      </c>
      <c r="C139">
        <v>994.4029596354083</v>
      </c>
      <c r="D139">
        <v>0.6337117368429238</v>
      </c>
      <c r="E139">
        <v>133.3163711197575</v>
      </c>
      <c r="F139">
        <v>25.14942574875433</v>
      </c>
      <c r="G139">
        <v>18543.00916645011</v>
      </c>
      <c r="H139">
        <v>0.2072747940719692</v>
      </c>
      <c r="I139">
        <v>0.1626469653436802</v>
      </c>
      <c r="J139">
        <v>14.96956344199843</v>
      </c>
      <c r="K139">
        <v>2.941634214235979</v>
      </c>
      <c r="L139">
        <v>946.5201084568973</v>
      </c>
      <c r="M139">
        <v>645.1157610949407</v>
      </c>
      <c r="N139">
        <v>725.0842980738703</v>
      </c>
    </row>
    <row r="140" spans="1:14">
      <c r="A140">
        <v>138</v>
      </c>
      <c r="B140">
        <v>29.09465815821817</v>
      </c>
      <c r="C140">
        <v>998.7999715742037</v>
      </c>
      <c r="D140">
        <v>0.6336777590110376</v>
      </c>
      <c r="E140">
        <v>133.7310932722933</v>
      </c>
      <c r="F140">
        <v>25.03871056211206</v>
      </c>
      <c r="G140">
        <v>18543.00916645011</v>
      </c>
      <c r="H140">
        <v>0.2074444220066657</v>
      </c>
      <c r="I140">
        <v>0.1626946731617558</v>
      </c>
      <c r="J140">
        <v>14.99119348381507</v>
      </c>
      <c r="K140">
        <v>2.941634214235979</v>
      </c>
      <c r="L140">
        <v>946.5201084568973</v>
      </c>
      <c r="M140">
        <v>644.6967618135092</v>
      </c>
      <c r="N140">
        <v>721.7242310549283</v>
      </c>
    </row>
    <row r="141" spans="1:14">
      <c r="A141">
        <v>139</v>
      </c>
      <c r="B141">
        <v>29.25699606613422</v>
      </c>
      <c r="C141">
        <v>1007.777062846664</v>
      </c>
      <c r="D141">
        <v>0.6337015754359793</v>
      </c>
      <c r="E141">
        <v>134.7155253392337</v>
      </c>
      <c r="F141">
        <v>24.81567036964542</v>
      </c>
      <c r="G141">
        <v>18543.00916645012</v>
      </c>
      <c r="H141">
        <v>0.2075195503238978</v>
      </c>
      <c r="I141">
        <v>0.1628119503803387</v>
      </c>
      <c r="J141">
        <v>15.01468138346454</v>
      </c>
      <c r="K141">
        <v>2.941634214235979</v>
      </c>
      <c r="L141">
        <v>946.5201084568973</v>
      </c>
      <c r="M141">
        <v>644.3892521012936</v>
      </c>
      <c r="N141">
        <v>718.4306231473538</v>
      </c>
    </row>
    <row r="142" spans="1:14">
      <c r="A142">
        <v>140</v>
      </c>
      <c r="B142">
        <v>29.5797160379425</v>
      </c>
      <c r="C142">
        <v>1018.446548390737</v>
      </c>
      <c r="D142">
        <v>0.633698450878148</v>
      </c>
      <c r="E142">
        <v>135.8326477994511</v>
      </c>
      <c r="F142">
        <v>24.55569557107225</v>
      </c>
      <c r="G142">
        <v>18543.00916645012</v>
      </c>
      <c r="H142">
        <v>0.2077113670941881</v>
      </c>
      <c r="I142">
        <v>0.1629436923464449</v>
      </c>
      <c r="J142">
        <v>15.04986323171131</v>
      </c>
      <c r="K142">
        <v>2.941634214235979</v>
      </c>
      <c r="L142">
        <v>946.5201084568973</v>
      </c>
      <c r="M142">
        <v>643.817935665995</v>
      </c>
      <c r="N142">
        <v>713.2892300821808</v>
      </c>
    </row>
    <row r="143" spans="1:14">
      <c r="A143">
        <v>141</v>
      </c>
      <c r="B143">
        <v>29.90402565037453</v>
      </c>
      <c r="C143">
        <v>1029.523816975187</v>
      </c>
      <c r="D143">
        <v>0.6336949439466423</v>
      </c>
      <c r="E143">
        <v>136.9959500387527</v>
      </c>
      <c r="F143">
        <v>24.29148601065825</v>
      </c>
      <c r="G143">
        <v>18543.00916645011</v>
      </c>
      <c r="H143">
        <v>0.2079021966198522</v>
      </c>
      <c r="I143">
        <v>0.1630809266634658</v>
      </c>
      <c r="J143">
        <v>15.08525435713489</v>
      </c>
      <c r="K143">
        <v>2.941634214235979</v>
      </c>
      <c r="L143">
        <v>946.5201084568973</v>
      </c>
      <c r="M143">
        <v>643.2427597991078</v>
      </c>
      <c r="N143">
        <v>708.1761458672808</v>
      </c>
    </row>
    <row r="144" spans="1:14">
      <c r="A144">
        <v>142</v>
      </c>
      <c r="B144">
        <v>30.27602321106984</v>
      </c>
      <c r="C144">
        <v>1037.930956894762</v>
      </c>
      <c r="D144">
        <v>0.6336712617361342</v>
      </c>
      <c r="E144">
        <v>137.8280836029175</v>
      </c>
      <c r="F144">
        <v>24.09472733380272</v>
      </c>
      <c r="G144">
        <v>18543.00916645012</v>
      </c>
      <c r="H144">
        <v>0.208144881857971</v>
      </c>
      <c r="I144">
        <v>0.1631778871745543</v>
      </c>
      <c r="J144">
        <v>15.11909204683178</v>
      </c>
      <c r="K144">
        <v>2.941634214235979</v>
      </c>
      <c r="L144">
        <v>946.5201084568973</v>
      </c>
      <c r="M144">
        <v>642.6107552135976</v>
      </c>
      <c r="N144">
        <v>703.1629090723058</v>
      </c>
    </row>
    <row r="145" spans="1:14">
      <c r="A145">
        <v>143</v>
      </c>
      <c r="B145">
        <v>30.49309861334611</v>
      </c>
      <c r="C145">
        <v>1044.839612126942</v>
      </c>
      <c r="D145">
        <v>0.6336683202400247</v>
      </c>
      <c r="E145">
        <v>138.5472419501206</v>
      </c>
      <c r="F145">
        <v>23.93540894452022</v>
      </c>
      <c r="G145">
        <v>18543.00916645011</v>
      </c>
      <c r="H145">
        <v>0.2082746656314165</v>
      </c>
      <c r="I145">
        <v>0.1632625951319957</v>
      </c>
      <c r="J145">
        <v>15.14148230438123</v>
      </c>
      <c r="K145">
        <v>2.941634214235979</v>
      </c>
      <c r="L145">
        <v>946.5201084568973</v>
      </c>
      <c r="M145">
        <v>642.2318285442431</v>
      </c>
      <c r="N145">
        <v>699.9621565436557</v>
      </c>
    </row>
    <row r="146" spans="1:14">
      <c r="A146">
        <v>144</v>
      </c>
      <c r="B146">
        <v>30.78738350674701</v>
      </c>
      <c r="C146">
        <v>1049.564169102588</v>
      </c>
      <c r="D146">
        <v>0.6336372500175825</v>
      </c>
      <c r="E146">
        <v>138.9805661517279</v>
      </c>
      <c r="F146">
        <v>23.82766498124214</v>
      </c>
      <c r="G146">
        <v>18543.00916645011</v>
      </c>
      <c r="H146">
        <v>0.2084765169683704</v>
      </c>
      <c r="I146">
        <v>0.1633122252995225</v>
      </c>
      <c r="J146">
        <v>15.1651067732</v>
      </c>
      <c r="K146">
        <v>2.941634214235979</v>
      </c>
      <c r="L146">
        <v>946.5201084568973</v>
      </c>
      <c r="M146">
        <v>641.7469383052523</v>
      </c>
      <c r="N146">
        <v>696.4862512298747</v>
      </c>
    </row>
    <row r="147" spans="1:14">
      <c r="A147">
        <v>145</v>
      </c>
      <c r="B147">
        <v>31.07035037543174</v>
      </c>
      <c r="C147">
        <v>1060.297210011937</v>
      </c>
      <c r="D147">
        <v>0.6336469528300004</v>
      </c>
      <c r="E147">
        <v>140.1184181149314</v>
      </c>
      <c r="F147">
        <v>23.5864653434396</v>
      </c>
      <c r="G147">
        <v>18543.00916645011</v>
      </c>
      <c r="H147">
        <v>0.2086361946449853</v>
      </c>
      <c r="I147">
        <v>0.1634467333388615</v>
      </c>
      <c r="J147">
        <v>15.19615659978924</v>
      </c>
      <c r="K147">
        <v>2.941634214235979</v>
      </c>
      <c r="L147">
        <v>946.5201084568973</v>
      </c>
      <c r="M147">
        <v>641.2439130494116</v>
      </c>
      <c r="N147">
        <v>692.1292141183386</v>
      </c>
    </row>
    <row r="148" spans="1:14">
      <c r="A148">
        <v>146</v>
      </c>
      <c r="B148">
        <v>31.33736669107876</v>
      </c>
      <c r="C148">
        <v>1068.609030913818</v>
      </c>
      <c r="D148">
        <v>0.6336408864066708</v>
      </c>
      <c r="E148">
        <v>140.9801590441526</v>
      </c>
      <c r="F148">
        <v>23.40300584611956</v>
      </c>
      <c r="G148">
        <v>18543.00916645011</v>
      </c>
      <c r="H148">
        <v>0.2087964961736377</v>
      </c>
      <c r="I148">
        <v>0.1635481345822651</v>
      </c>
      <c r="J148">
        <v>15.22262886598075</v>
      </c>
      <c r="K148">
        <v>2.941634214235979</v>
      </c>
      <c r="L148">
        <v>946.5201084568973</v>
      </c>
      <c r="M148">
        <v>640.7820207069543</v>
      </c>
      <c r="N148">
        <v>688.3917921834234</v>
      </c>
    </row>
    <row r="149" spans="1:14">
      <c r="A149">
        <v>147</v>
      </c>
      <c r="B149">
        <v>31.71698223551202</v>
      </c>
      <c r="C149">
        <v>1078.232635232113</v>
      </c>
      <c r="D149">
        <v>0.633620958450185</v>
      </c>
      <c r="E149">
        <v>141.9494712497473</v>
      </c>
      <c r="F149">
        <v>23.19412581340444</v>
      </c>
      <c r="G149">
        <v>18543.00916645012</v>
      </c>
      <c r="H149">
        <v>0.2090357603009051</v>
      </c>
      <c r="I149">
        <v>0.1636615415000833</v>
      </c>
      <c r="J149">
        <v>15.25692829706745</v>
      </c>
      <c r="K149">
        <v>2.941634214235979</v>
      </c>
      <c r="L149">
        <v>946.5201084568973</v>
      </c>
      <c r="M149">
        <v>640.1415135532069</v>
      </c>
      <c r="N149">
        <v>683.5560825792044</v>
      </c>
    </row>
    <row r="150" spans="1:14">
      <c r="A150">
        <v>148</v>
      </c>
      <c r="B150">
        <v>32.0696714727225</v>
      </c>
      <c r="C150">
        <v>1088.194228564264</v>
      </c>
      <c r="D150">
        <v>0.6336094543635892</v>
      </c>
      <c r="E150">
        <v>142.9681682484747</v>
      </c>
      <c r="F150">
        <v>22.98180117228524</v>
      </c>
      <c r="G150">
        <v>18543.00916645012</v>
      </c>
      <c r="H150">
        <v>0.2092524369083441</v>
      </c>
      <c r="I150">
        <v>0.1637810800157391</v>
      </c>
      <c r="J150">
        <v>15.28975669962275</v>
      </c>
      <c r="K150">
        <v>2.941634214235979</v>
      </c>
      <c r="L150">
        <v>946.5201084568973</v>
      </c>
      <c r="M150">
        <v>639.5415000889657</v>
      </c>
      <c r="N150">
        <v>678.9964399506619</v>
      </c>
    </row>
    <row r="151" spans="1:14">
      <c r="A151">
        <v>149</v>
      </c>
      <c r="B151">
        <v>32.23739625031004</v>
      </c>
      <c r="C151">
        <v>1098.528643577785</v>
      </c>
      <c r="D151">
        <v>0.63363069019592</v>
      </c>
      <c r="E151">
        <v>144.102666389714</v>
      </c>
      <c r="F151">
        <v>22.76559973551698</v>
      </c>
      <c r="G151">
        <v>18543.00916645012</v>
      </c>
      <c r="H151">
        <v>0.2093267896176407</v>
      </c>
      <c r="I151">
        <v>0.1639159007985135</v>
      </c>
      <c r="J151">
        <v>15.31232318378014</v>
      </c>
      <c r="K151">
        <v>2.941634214235979</v>
      </c>
      <c r="L151">
        <v>946.5201084568973</v>
      </c>
      <c r="M151">
        <v>639.2183191881898</v>
      </c>
      <c r="N151">
        <v>675.9329848911614</v>
      </c>
    </row>
    <row r="152" spans="1:14">
      <c r="A152">
        <v>150</v>
      </c>
      <c r="B152">
        <v>32.37839540235138</v>
      </c>
      <c r="C152">
        <v>1105.744168138954</v>
      </c>
      <c r="D152">
        <v>0.6336515163344332</v>
      </c>
      <c r="E152">
        <v>144.8850014631547</v>
      </c>
      <c r="F152">
        <v>22.6170429999044</v>
      </c>
      <c r="G152">
        <v>18543.00916645012</v>
      </c>
      <c r="H152">
        <v>0.2093968498336064</v>
      </c>
      <c r="I152">
        <v>0.1640086673796336</v>
      </c>
      <c r="J152">
        <v>15.32925112686154</v>
      </c>
      <c r="K152">
        <v>2.941634214235979</v>
      </c>
      <c r="L152">
        <v>946.5201084568973</v>
      </c>
      <c r="M152">
        <v>638.9570163143181</v>
      </c>
      <c r="N152">
        <v>673.6039950187776</v>
      </c>
    </row>
    <row r="153" spans="1:14">
      <c r="A153">
        <v>151</v>
      </c>
      <c r="B153">
        <v>32.67290443097134</v>
      </c>
      <c r="C153">
        <v>1109.95614891222</v>
      </c>
      <c r="D153">
        <v>0.6336169393526505</v>
      </c>
      <c r="E153">
        <v>145.2575843000934</v>
      </c>
      <c r="F153">
        <v>22.53121749197142</v>
      </c>
      <c r="G153">
        <v>18543.00916645012</v>
      </c>
      <c r="H153">
        <v>0.2095986538207074</v>
      </c>
      <c r="I153">
        <v>0.1640511037149806</v>
      </c>
      <c r="J153">
        <v>15.3508373260867</v>
      </c>
      <c r="K153">
        <v>2.941634214235979</v>
      </c>
      <c r="L153">
        <v>946.5201084568973</v>
      </c>
      <c r="M153">
        <v>638.4862988546112</v>
      </c>
      <c r="N153">
        <v>670.6299050971961</v>
      </c>
    </row>
    <row r="154" spans="1:14">
      <c r="A154">
        <v>152</v>
      </c>
      <c r="B154">
        <v>33.03445742868688</v>
      </c>
      <c r="C154">
        <v>1119.026457497059</v>
      </c>
      <c r="D154">
        <v>0.6335997579864403</v>
      </c>
      <c r="E154">
        <v>146.167737670556</v>
      </c>
      <c r="F154">
        <v>22.34858991058124</v>
      </c>
      <c r="G154">
        <v>18543.00916645012</v>
      </c>
      <c r="H154">
        <v>0.2098255328602916</v>
      </c>
      <c r="I154">
        <v>0.1641575211965543</v>
      </c>
      <c r="J154">
        <v>15.38188633247649</v>
      </c>
      <c r="K154">
        <v>2.941634214235979</v>
      </c>
      <c r="L154">
        <v>946.5201084568973</v>
      </c>
      <c r="M154">
        <v>637.8847439805864</v>
      </c>
      <c r="N154">
        <v>666.3993788447448</v>
      </c>
    </row>
    <row r="155" spans="1:14">
      <c r="A155">
        <v>153</v>
      </c>
      <c r="B155">
        <v>33.42093242573297</v>
      </c>
      <c r="C155">
        <v>1128.256416758015</v>
      </c>
      <c r="D155">
        <v>0.6335818335456653</v>
      </c>
      <c r="E155">
        <v>147.0864290578742</v>
      </c>
      <c r="F155">
        <v>22.16576216739215</v>
      </c>
      <c r="G155">
        <v>18543.00916645012</v>
      </c>
      <c r="H155">
        <v>0.2100693317472309</v>
      </c>
      <c r="I155">
        <v>0.164264811164176</v>
      </c>
      <c r="J155">
        <v>15.41413807890832</v>
      </c>
      <c r="K155">
        <v>2.941634214235979</v>
      </c>
      <c r="L155">
        <v>946.5201084568973</v>
      </c>
      <c r="M155">
        <v>637.2484567447916</v>
      </c>
      <c r="N155">
        <v>662.0403196948955</v>
      </c>
    </row>
    <row r="156" spans="1:14">
      <c r="A156">
        <v>154</v>
      </c>
      <c r="B156">
        <v>33.72631581835311</v>
      </c>
      <c r="C156">
        <v>1139.213235665506</v>
      </c>
      <c r="D156">
        <v>0.6335832919671982</v>
      </c>
      <c r="E156">
        <v>148.2363366031508</v>
      </c>
      <c r="F156">
        <v>21.9525744739813</v>
      </c>
      <c r="G156">
        <v>18543.00916645012</v>
      </c>
      <c r="H156">
        <v>0.2102443379076142</v>
      </c>
      <c r="I156">
        <v>0.1644003209218261</v>
      </c>
      <c r="J156">
        <v>15.44364522681882</v>
      </c>
      <c r="K156">
        <v>2.941634214235979</v>
      </c>
      <c r="L156">
        <v>946.5201084568973</v>
      </c>
      <c r="M156">
        <v>636.7196798208472</v>
      </c>
      <c r="N156">
        <v>658.0819428181418</v>
      </c>
    </row>
    <row r="157" spans="1:14">
      <c r="A157">
        <v>155</v>
      </c>
      <c r="B157">
        <v>33.965380539862</v>
      </c>
      <c r="C157">
        <v>1145.296481513868</v>
      </c>
      <c r="D157">
        <v>0.6335727734852081</v>
      </c>
      <c r="E157">
        <v>148.8472352724061</v>
      </c>
      <c r="F157">
        <v>21.83597330591243</v>
      </c>
      <c r="G157">
        <v>18543.00916645011</v>
      </c>
      <c r="H157">
        <v>0.2103931491420589</v>
      </c>
      <c r="I157">
        <v>0.1644717619005481</v>
      </c>
      <c r="J157">
        <v>15.46363371306473</v>
      </c>
      <c r="K157">
        <v>2.941634214235979</v>
      </c>
      <c r="L157">
        <v>946.5201084568973</v>
      </c>
      <c r="M157">
        <v>636.3251961495971</v>
      </c>
      <c r="N157">
        <v>655.420260429934</v>
      </c>
    </row>
    <row r="158" spans="1:14">
      <c r="A158">
        <v>156</v>
      </c>
      <c r="B158">
        <v>34.13291504664763</v>
      </c>
      <c r="C158">
        <v>1153.895122788545</v>
      </c>
      <c r="D158">
        <v>0.63358800723997</v>
      </c>
      <c r="E158">
        <v>149.777112594282</v>
      </c>
      <c r="F158">
        <v>21.67325513713533</v>
      </c>
      <c r="G158">
        <v>18543.00916645012</v>
      </c>
      <c r="H158">
        <v>0.2104768817133389</v>
      </c>
      <c r="I158">
        <v>0.1645818505805736</v>
      </c>
      <c r="J158">
        <v>15.48246272456217</v>
      </c>
      <c r="K158">
        <v>2.941634214235979</v>
      </c>
      <c r="L158">
        <v>946.5201084568973</v>
      </c>
      <c r="M158">
        <v>636.0165871346754</v>
      </c>
      <c r="N158">
        <v>652.8717048461299</v>
      </c>
    </row>
    <row r="159" spans="1:14">
      <c r="A159">
        <v>157</v>
      </c>
      <c r="B159">
        <v>34.5017680431672</v>
      </c>
      <c r="C159">
        <v>1161.382398288877</v>
      </c>
      <c r="D159">
        <v>0.633559080314543</v>
      </c>
      <c r="E159">
        <v>150.4993732264641</v>
      </c>
      <c r="F159">
        <v>21.53353058780533</v>
      </c>
      <c r="G159">
        <v>18543.00916645012</v>
      </c>
      <c r="H159">
        <v>0.2107146055093917</v>
      </c>
      <c r="I159">
        <v>0.164665719046013</v>
      </c>
      <c r="J159">
        <v>15.51065497335601</v>
      </c>
      <c r="K159">
        <v>2.941634214235979</v>
      </c>
      <c r="L159">
        <v>946.5201084568973</v>
      </c>
      <c r="M159">
        <v>635.4255837463489</v>
      </c>
      <c r="N159">
        <v>649.1882066776891</v>
      </c>
    </row>
    <row r="160" spans="1:14">
      <c r="A160">
        <v>158</v>
      </c>
      <c r="B160">
        <v>34.79206216832279</v>
      </c>
      <c r="C160">
        <v>1168.588205920042</v>
      </c>
      <c r="D160">
        <v>0.6335471617485002</v>
      </c>
      <c r="E160">
        <v>151.2194631155265</v>
      </c>
      <c r="F160">
        <v>21.40074944364397</v>
      </c>
      <c r="G160">
        <v>18543.00916645012</v>
      </c>
      <c r="H160">
        <v>0.2108952611497918</v>
      </c>
      <c r="I160">
        <v>0.1647498682123007</v>
      </c>
      <c r="J160">
        <v>15.53411563903368</v>
      </c>
      <c r="K160">
        <v>2.941634214235979</v>
      </c>
      <c r="L160">
        <v>946.5201084568973</v>
      </c>
      <c r="M160">
        <v>634.951948671794</v>
      </c>
      <c r="N160">
        <v>646.1374734298503</v>
      </c>
    </row>
    <row r="161" spans="1:14">
      <c r="A161">
        <v>159</v>
      </c>
      <c r="B161">
        <v>35.13674066187315</v>
      </c>
      <c r="C161">
        <v>1179.258185221256</v>
      </c>
      <c r="D161">
        <v>0.6335435062689475</v>
      </c>
      <c r="E161">
        <v>152.3183665622766</v>
      </c>
      <c r="F161">
        <v>21.20711453276879</v>
      </c>
      <c r="G161">
        <v>18543.00916645011</v>
      </c>
      <c r="H161">
        <v>0.2110999635852326</v>
      </c>
      <c r="I161">
        <v>0.164878915472161</v>
      </c>
      <c r="J161">
        <v>15.56399182847987</v>
      </c>
      <c r="K161">
        <v>2.941634214235979</v>
      </c>
      <c r="L161">
        <v>946.5201084568973</v>
      </c>
      <c r="M161">
        <v>634.3744394714121</v>
      </c>
      <c r="N161">
        <v>642.2388863747495</v>
      </c>
    </row>
    <row r="162" spans="1:14">
      <c r="A162">
        <v>160</v>
      </c>
      <c r="B162">
        <v>35.4915442976999</v>
      </c>
      <c r="C162">
        <v>1189.077372069776</v>
      </c>
      <c r="D162">
        <v>0.6335330995524074</v>
      </c>
      <c r="E162">
        <v>153.3146654797507</v>
      </c>
      <c r="F162">
        <v>21.03198999923843</v>
      </c>
      <c r="G162">
        <v>18543.00916645012</v>
      </c>
      <c r="H162">
        <v>0.2113152400082189</v>
      </c>
      <c r="I162">
        <v>0.1649956387053507</v>
      </c>
      <c r="J162">
        <v>15.59313226165859</v>
      </c>
      <c r="K162">
        <v>2.941634214235979</v>
      </c>
      <c r="L162">
        <v>946.5201084568973</v>
      </c>
      <c r="M162">
        <v>633.7917130677309</v>
      </c>
      <c r="N162">
        <v>638.4742753060378</v>
      </c>
    </row>
    <row r="163" spans="1:14">
      <c r="A163">
        <v>161</v>
      </c>
      <c r="B163">
        <v>35.84386011556908</v>
      </c>
      <c r="C163">
        <v>1192.817129378407</v>
      </c>
      <c r="D163">
        <v>0.6334973168785214</v>
      </c>
      <c r="E163">
        <v>153.6104766603532</v>
      </c>
      <c r="F163">
        <v>20.96604985101496</v>
      </c>
      <c r="G163">
        <v>18543.00916645012</v>
      </c>
      <c r="H163">
        <v>0.2115535269253478</v>
      </c>
      <c r="I163">
        <v>0.1650288085704362</v>
      </c>
      <c r="J163">
        <v>15.61548849188098</v>
      </c>
      <c r="K163">
        <v>2.941634214235979</v>
      </c>
      <c r="L163">
        <v>946.5201084568973</v>
      </c>
      <c r="M163">
        <v>633.2665677335872</v>
      </c>
      <c r="N163">
        <v>635.7448353593866</v>
      </c>
    </row>
    <row r="164" spans="1:14">
      <c r="A164">
        <v>162</v>
      </c>
      <c r="B164">
        <v>36.09880908354285</v>
      </c>
      <c r="C164">
        <v>1196.076196570683</v>
      </c>
      <c r="D164">
        <v>0.6334645486742483</v>
      </c>
      <c r="E164">
        <v>153.8885254081296</v>
      </c>
      <c r="F164">
        <v>20.90892157990902</v>
      </c>
      <c r="G164">
        <v>18543.00916645011</v>
      </c>
      <c r="H164">
        <v>0.2117227278545076</v>
      </c>
      <c r="I164">
        <v>0.1650604307519519</v>
      </c>
      <c r="J164">
        <v>15.63214523489455</v>
      </c>
      <c r="K164">
        <v>2.941634214235979</v>
      </c>
      <c r="L164">
        <v>946.5201084568973</v>
      </c>
      <c r="M164">
        <v>632.884380969849</v>
      </c>
      <c r="N164">
        <v>633.7397345385372</v>
      </c>
    </row>
    <row r="165" spans="1:14">
      <c r="A165">
        <v>163</v>
      </c>
      <c r="B165">
        <v>36.27473500820517</v>
      </c>
      <c r="C165">
        <v>1204.545789232388</v>
      </c>
      <c r="D165">
        <v>0.6334801275772842</v>
      </c>
      <c r="E165">
        <v>154.7973158385087</v>
      </c>
      <c r="F165">
        <v>20.76190346705652</v>
      </c>
      <c r="G165">
        <v>18543.00916645011</v>
      </c>
      <c r="H165">
        <v>0.2118139374139824</v>
      </c>
      <c r="I165">
        <v>0.1651678285518348</v>
      </c>
      <c r="J165">
        <v>15.64999011111534</v>
      </c>
      <c r="K165">
        <v>2.941634214235979</v>
      </c>
      <c r="L165">
        <v>946.5201084568973</v>
      </c>
      <c r="M165">
        <v>632.5670774270549</v>
      </c>
      <c r="N165">
        <v>631.3755147939323</v>
      </c>
    </row>
    <row r="166" spans="1:14">
      <c r="A166">
        <v>164</v>
      </c>
      <c r="B166">
        <v>36.61397397197139</v>
      </c>
      <c r="C166">
        <v>1214.106532692865</v>
      </c>
      <c r="D166">
        <v>0.6334716157624524</v>
      </c>
      <c r="E166">
        <v>155.7687453139709</v>
      </c>
      <c r="F166">
        <v>20.59840938523204</v>
      </c>
      <c r="G166">
        <v>18543.00916645011</v>
      </c>
      <c r="H166">
        <v>0.2120174809477758</v>
      </c>
      <c r="I166">
        <v>0.1652816828922246</v>
      </c>
      <c r="J166">
        <v>15.67718268363768</v>
      </c>
      <c r="K166">
        <v>2.941634214235979</v>
      </c>
      <c r="L166">
        <v>946.5201084568973</v>
      </c>
      <c r="M166">
        <v>632.0150447512707</v>
      </c>
      <c r="N166">
        <v>627.9495804389186</v>
      </c>
    </row>
    <row r="167" spans="1:14">
      <c r="A167">
        <v>165</v>
      </c>
      <c r="B167">
        <v>36.96330420681488</v>
      </c>
      <c r="C167">
        <v>1224.530648381791</v>
      </c>
      <c r="D167">
        <v>0.6334632570142251</v>
      </c>
      <c r="E167">
        <v>156.8350290107477</v>
      </c>
      <c r="F167">
        <v>20.4230604033807</v>
      </c>
      <c r="G167">
        <v>18543.00916645012</v>
      </c>
      <c r="H167">
        <v>0.2122248407913753</v>
      </c>
      <c r="I167">
        <v>0.1654067409647988</v>
      </c>
      <c r="J167">
        <v>15.70547136650849</v>
      </c>
      <c r="K167">
        <v>2.941634214235979</v>
      </c>
      <c r="L167">
        <v>946.5201084568973</v>
      </c>
      <c r="M167">
        <v>631.4425169981405</v>
      </c>
      <c r="N167">
        <v>624.4003704401875</v>
      </c>
    </row>
    <row r="168" spans="1:14">
      <c r="A168">
        <v>166</v>
      </c>
      <c r="B168">
        <v>37.36038570064819</v>
      </c>
      <c r="C168">
        <v>1231.926282391829</v>
      </c>
      <c r="D168">
        <v>0.6334374743990611</v>
      </c>
      <c r="E168">
        <v>157.534639901951</v>
      </c>
      <c r="F168">
        <v>20.30045446318185</v>
      </c>
      <c r="G168">
        <v>18543.00916645012</v>
      </c>
      <c r="H168">
        <v>0.2124765403036031</v>
      </c>
      <c r="I168">
        <v>0.1654878905691607</v>
      </c>
      <c r="J168">
        <v>15.73290886600076</v>
      </c>
      <c r="K168">
        <v>2.941634214235979</v>
      </c>
      <c r="L168">
        <v>946.5201084568973</v>
      </c>
      <c r="M168">
        <v>630.8357529882645</v>
      </c>
      <c r="N168">
        <v>621.1107373089862</v>
      </c>
    </row>
    <row r="169" spans="1:14">
      <c r="A169">
        <v>167</v>
      </c>
      <c r="B169">
        <v>37.60403201810281</v>
      </c>
      <c r="C169">
        <v>1238.379007309275</v>
      </c>
      <c r="D169">
        <v>0.633430008060605</v>
      </c>
      <c r="E169">
        <v>158.1838975579344</v>
      </c>
      <c r="F169">
        <v>20.19467646825714</v>
      </c>
      <c r="G169">
        <v>18543.00916645012</v>
      </c>
      <c r="H169">
        <v>0.2126234666547449</v>
      </c>
      <c r="I169">
        <v>0.1655638770304147</v>
      </c>
      <c r="J169">
        <v>15.75146850650878</v>
      </c>
      <c r="K169">
        <v>2.941634214235979</v>
      </c>
      <c r="L169">
        <v>946.5201084568973</v>
      </c>
      <c r="M169">
        <v>630.447024817989</v>
      </c>
      <c r="N169">
        <v>618.8359752079555</v>
      </c>
    </row>
    <row r="170" spans="1:14">
      <c r="A170">
        <v>168</v>
      </c>
      <c r="B170">
        <v>37.90707282576619</v>
      </c>
      <c r="C170">
        <v>1241.693585962882</v>
      </c>
      <c r="D170">
        <v>0.6333986920042718</v>
      </c>
      <c r="E170">
        <v>158.4501629034339</v>
      </c>
      <c r="F170">
        <v>20.14076876969534</v>
      </c>
      <c r="G170">
        <v>18543.00916645011</v>
      </c>
      <c r="H170">
        <v>0.2128227853701917</v>
      </c>
      <c r="I170">
        <v>0.1655939602392011</v>
      </c>
      <c r="J170">
        <v>15.76989508580891</v>
      </c>
      <c r="K170">
        <v>2.941634214235979</v>
      </c>
      <c r="L170">
        <v>946.5201084568973</v>
      </c>
      <c r="M170">
        <v>630.010015956356</v>
      </c>
      <c r="N170">
        <v>616.7761446544948</v>
      </c>
    </row>
    <row r="171" spans="1:14">
      <c r="A171">
        <v>169</v>
      </c>
      <c r="B171">
        <v>38.22099712966889</v>
      </c>
      <c r="C171">
        <v>1251.635436184373</v>
      </c>
      <c r="D171">
        <v>0.6334002119251817</v>
      </c>
      <c r="E171">
        <v>159.4732086044439</v>
      </c>
      <c r="F171">
        <v>19.98078887406022</v>
      </c>
      <c r="G171">
        <v>18543.00916645011</v>
      </c>
      <c r="H171">
        <v>0.2130055269014326</v>
      </c>
      <c r="I171">
        <v>0.1657140859504216</v>
      </c>
      <c r="J171">
        <v>15.7950170373905</v>
      </c>
      <c r="K171">
        <v>2.941634214235979</v>
      </c>
      <c r="L171">
        <v>946.5201084568973</v>
      </c>
      <c r="M171">
        <v>629.4965510404312</v>
      </c>
      <c r="N171">
        <v>613.669393964091</v>
      </c>
    </row>
    <row r="172" spans="1:14">
      <c r="A172">
        <v>170</v>
      </c>
      <c r="B172">
        <v>38.49934994802216</v>
      </c>
      <c r="C172">
        <v>1258.876211734572</v>
      </c>
      <c r="D172">
        <v>0.6333904122732698</v>
      </c>
      <c r="E172">
        <v>160.1993659609074</v>
      </c>
      <c r="F172">
        <v>19.86586382725706</v>
      </c>
      <c r="G172">
        <v>18543.00916645011</v>
      </c>
      <c r="H172">
        <v>0.2131727102726501</v>
      </c>
      <c r="I172">
        <v>0.1657990511539301</v>
      </c>
      <c r="J172">
        <v>15.81560511956726</v>
      </c>
      <c r="K172">
        <v>2.941634214235979</v>
      </c>
      <c r="L172">
        <v>946.5201084568973</v>
      </c>
      <c r="M172">
        <v>629.0580565386012</v>
      </c>
      <c r="N172">
        <v>611.1900956195528</v>
      </c>
    </row>
    <row r="173" spans="1:14">
      <c r="A173">
        <v>171</v>
      </c>
      <c r="B173">
        <v>38.9030127492365</v>
      </c>
      <c r="C173">
        <v>1266.892369214715</v>
      </c>
      <c r="D173">
        <v>0.6333656707858663</v>
      </c>
      <c r="E173">
        <v>160.9673412794201</v>
      </c>
      <c r="F173">
        <v>19.74016420447295</v>
      </c>
      <c r="G173">
        <v>18543.00916645011</v>
      </c>
      <c r="H173">
        <v>0.2134228271236255</v>
      </c>
      <c r="I173">
        <v>0.165888376220947</v>
      </c>
      <c r="J173">
        <v>15.84291473141457</v>
      </c>
      <c r="K173">
        <v>2.941634214235979</v>
      </c>
      <c r="L173">
        <v>946.5201084568973</v>
      </c>
      <c r="M173">
        <v>628.4494179956135</v>
      </c>
      <c r="N173">
        <v>608.0349307660721</v>
      </c>
    </row>
    <row r="174" spans="1:14">
      <c r="A174">
        <v>172</v>
      </c>
      <c r="B174">
        <v>39.29613046082174</v>
      </c>
      <c r="C174">
        <v>1275.606140277493</v>
      </c>
      <c r="D174">
        <v>0.6333468882420562</v>
      </c>
      <c r="E174">
        <v>161.8188877032227</v>
      </c>
      <c r="F174">
        <v>19.60531750987958</v>
      </c>
      <c r="G174">
        <v>18543.00916645012</v>
      </c>
      <c r="H174">
        <v>0.213662823361548</v>
      </c>
      <c r="I174">
        <v>0.1659876888760122</v>
      </c>
      <c r="J174">
        <v>15.87009909528189</v>
      </c>
      <c r="K174">
        <v>2.941634214235979</v>
      </c>
      <c r="L174">
        <v>946.5201084568973</v>
      </c>
      <c r="M174">
        <v>627.8500018614595</v>
      </c>
      <c r="N174">
        <v>604.8886405071909</v>
      </c>
    </row>
    <row r="175" spans="1:14">
      <c r="A175">
        <v>173</v>
      </c>
      <c r="B175">
        <v>39.51192664821027</v>
      </c>
      <c r="C175">
        <v>1286.036897274793</v>
      </c>
      <c r="D175">
        <v>0.6333583482254707</v>
      </c>
      <c r="E175">
        <v>162.932232817911</v>
      </c>
      <c r="F175">
        <v>19.44630317426151</v>
      </c>
      <c r="G175">
        <v>18543.00916645011</v>
      </c>
      <c r="H175">
        <v>0.2137772315786977</v>
      </c>
      <c r="I175">
        <v>0.1661188755819204</v>
      </c>
      <c r="J175">
        <v>15.88995066196667</v>
      </c>
      <c r="K175">
        <v>2.941634214235979</v>
      </c>
      <c r="L175">
        <v>946.5201084568973</v>
      </c>
      <c r="M175">
        <v>627.462387013749</v>
      </c>
      <c r="N175">
        <v>602.3323128748834</v>
      </c>
    </row>
    <row r="176" spans="1:14">
      <c r="A176">
        <v>174</v>
      </c>
      <c r="B176">
        <v>39.67242596649334</v>
      </c>
      <c r="C176">
        <v>1293.014629919912</v>
      </c>
      <c r="D176">
        <v>0.633372646153918</v>
      </c>
      <c r="E176">
        <v>163.6706070034767</v>
      </c>
      <c r="F176">
        <v>19.34136151208224</v>
      </c>
      <c r="G176">
        <v>18543.00916645011</v>
      </c>
      <c r="H176">
        <v>0.2138648880150013</v>
      </c>
      <c r="I176">
        <v>0.1662057888416775</v>
      </c>
      <c r="J176">
        <v>15.90391426739293</v>
      </c>
      <c r="K176">
        <v>2.941634214235979</v>
      </c>
      <c r="L176">
        <v>946.5201084568973</v>
      </c>
      <c r="M176">
        <v>627.1823071018905</v>
      </c>
      <c r="N176">
        <v>600.5450762300111</v>
      </c>
    </row>
    <row r="177" spans="1:14">
      <c r="A177">
        <v>175</v>
      </c>
      <c r="B177">
        <v>39.95314743632616</v>
      </c>
      <c r="C177">
        <v>1295.170175077553</v>
      </c>
      <c r="D177">
        <v>0.6333390311666816</v>
      </c>
      <c r="E177">
        <v>163.8129347778484</v>
      </c>
      <c r="F177">
        <v>19.30917178215191</v>
      </c>
      <c r="G177">
        <v>18543.00916645012</v>
      </c>
      <c r="H177">
        <v>0.2140480378637716</v>
      </c>
      <c r="I177">
        <v>0.1662214186229495</v>
      </c>
      <c r="J177">
        <v>15.91936198569851</v>
      </c>
      <c r="K177">
        <v>2.941634214235979</v>
      </c>
      <c r="L177">
        <v>946.5201084568973</v>
      </c>
      <c r="M177">
        <v>626.799866429074</v>
      </c>
      <c r="N177">
        <v>599.0017952570064</v>
      </c>
    </row>
    <row r="178" spans="1:14">
      <c r="A178">
        <v>176</v>
      </c>
      <c r="B178">
        <v>40.32832352847106</v>
      </c>
      <c r="C178">
        <v>1302.196492326605</v>
      </c>
      <c r="D178">
        <v>0.6333162687855183</v>
      </c>
      <c r="E178">
        <v>164.4773537005447</v>
      </c>
      <c r="F178">
        <v>19.20498445899653</v>
      </c>
      <c r="G178">
        <v>18543.00916645012</v>
      </c>
      <c r="H178">
        <v>0.2142791974415072</v>
      </c>
      <c r="I178">
        <v>0.1662986176722884</v>
      </c>
      <c r="J178">
        <v>15.94347651300717</v>
      </c>
      <c r="K178">
        <v>2.941634214235979</v>
      </c>
      <c r="L178">
        <v>946.5201084568973</v>
      </c>
      <c r="M178">
        <v>626.2481082723502</v>
      </c>
      <c r="N178">
        <v>596.3391458027859</v>
      </c>
    </row>
    <row r="179" spans="1:14">
      <c r="A179">
        <v>177</v>
      </c>
      <c r="B179">
        <v>40.74656624619222</v>
      </c>
      <c r="C179">
        <v>1309.259748525234</v>
      </c>
      <c r="D179">
        <v>0.6332906292563304</v>
      </c>
      <c r="E179">
        <v>165.130400798991</v>
      </c>
      <c r="F179">
        <v>19.10137650367873</v>
      </c>
      <c r="G179">
        <v>18543.00916645011</v>
      </c>
      <c r="H179">
        <v>0.2145374946307188</v>
      </c>
      <c r="I179">
        <v>0.1663743394953773</v>
      </c>
      <c r="J179">
        <v>15.96946045168349</v>
      </c>
      <c r="K179">
        <v>2.941634214235979</v>
      </c>
      <c r="L179">
        <v>946.5201084568973</v>
      </c>
      <c r="M179">
        <v>625.6456584510206</v>
      </c>
      <c r="N179">
        <v>593.5350374424029</v>
      </c>
    </row>
    <row r="180" spans="1:14">
      <c r="A180">
        <v>178</v>
      </c>
      <c r="B180">
        <v>41.11009318793339</v>
      </c>
      <c r="C180">
        <v>1319.165978574211</v>
      </c>
      <c r="D180">
        <v>0.6332815344426412</v>
      </c>
      <c r="E180">
        <v>166.1274488784943</v>
      </c>
      <c r="F180">
        <v>18.95793539545513</v>
      </c>
      <c r="G180">
        <v>18543.00916645012</v>
      </c>
      <c r="H180">
        <v>0.2147516456959327</v>
      </c>
      <c r="I180">
        <v>0.1664910410437435</v>
      </c>
      <c r="J180">
        <v>15.99504993245269</v>
      </c>
      <c r="K180">
        <v>2.941634214235979</v>
      </c>
      <c r="L180">
        <v>946.5201084568973</v>
      </c>
      <c r="M180">
        <v>625.0816853192009</v>
      </c>
      <c r="N180">
        <v>590.5869269131848</v>
      </c>
    </row>
    <row r="181" spans="1:14">
      <c r="A181">
        <v>179</v>
      </c>
      <c r="B181">
        <v>41.37782918661927</v>
      </c>
      <c r="C181">
        <v>1324.242434658231</v>
      </c>
      <c r="D181">
        <v>0.633266447138799</v>
      </c>
      <c r="E181">
        <v>166.6085832407901</v>
      </c>
      <c r="F181">
        <v>18.88526054079112</v>
      </c>
      <c r="G181">
        <v>18543.00916645011</v>
      </c>
      <c r="H181">
        <v>0.2149146132500281</v>
      </c>
      <c r="I181">
        <v>0.1665469998323365</v>
      </c>
      <c r="J181">
        <v>16.01188812067853</v>
      </c>
      <c r="K181">
        <v>2.941634214235979</v>
      </c>
      <c r="L181">
        <v>946.5201084568973</v>
      </c>
      <c r="M181">
        <v>624.6930490797359</v>
      </c>
      <c r="N181">
        <v>588.77371662979</v>
      </c>
    </row>
    <row r="182" spans="1:14">
      <c r="A182">
        <v>180</v>
      </c>
      <c r="B182">
        <v>41.58048851087178</v>
      </c>
      <c r="C182">
        <v>1332.534076794567</v>
      </c>
      <c r="D182">
        <v>0.63327416529661</v>
      </c>
      <c r="E182">
        <v>167.4794810284033</v>
      </c>
      <c r="F182">
        <v>18.76774773208878</v>
      </c>
      <c r="G182">
        <v>18543.00916645012</v>
      </c>
      <c r="H182">
        <v>0.2150269471256542</v>
      </c>
      <c r="I182">
        <v>0.1666493610930754</v>
      </c>
      <c r="J182">
        <v>16.02824238744548</v>
      </c>
      <c r="K182">
        <v>2.941634214235979</v>
      </c>
      <c r="L182">
        <v>946.5201084568973</v>
      </c>
      <c r="M182">
        <v>624.3481467321169</v>
      </c>
      <c r="N182">
        <v>586.7380490524281</v>
      </c>
    </row>
    <row r="183" spans="1:14">
      <c r="A183">
        <v>181</v>
      </c>
      <c r="B183">
        <v>41.96342655991322</v>
      </c>
      <c r="C183">
        <v>1337.708420083809</v>
      </c>
      <c r="D183">
        <v>0.6332409456028407</v>
      </c>
      <c r="E183">
        <v>167.9298041175149</v>
      </c>
      <c r="F183">
        <v>18.69515286158206</v>
      </c>
      <c r="G183">
        <v>18543.00916645011</v>
      </c>
      <c r="H183">
        <v>0.2152640291591982</v>
      </c>
      <c r="I183">
        <v>0.1667012458170743</v>
      </c>
      <c r="J183">
        <v>16.05029836960709</v>
      </c>
      <c r="K183">
        <v>2.941634214235979</v>
      </c>
      <c r="L183">
        <v>946.5201084568973</v>
      </c>
      <c r="M183">
        <v>623.8200679628114</v>
      </c>
      <c r="N183">
        <v>584.5237258501975</v>
      </c>
    </row>
    <row r="184" spans="1:14">
      <c r="A184">
        <v>182</v>
      </c>
      <c r="B184">
        <v>42.26566435690633</v>
      </c>
      <c r="C184">
        <v>1342.967501079193</v>
      </c>
      <c r="D184">
        <v>0.6332233255380364</v>
      </c>
      <c r="E184">
        <v>168.4190339927585</v>
      </c>
      <c r="F184">
        <v>18.62194236092503</v>
      </c>
      <c r="G184">
        <v>18543.00916645012</v>
      </c>
      <c r="H184">
        <v>0.2154477218077947</v>
      </c>
      <c r="I184">
        <v>0.1667580576860047</v>
      </c>
      <c r="J184">
        <v>16.06855999919263</v>
      </c>
      <c r="K184">
        <v>2.941634214235979</v>
      </c>
      <c r="L184">
        <v>946.5201084568973</v>
      </c>
      <c r="M184">
        <v>623.391536008657</v>
      </c>
      <c r="N184">
        <v>582.6328191651248</v>
      </c>
    </row>
    <row r="185" spans="1:14">
      <c r="A185">
        <v>183</v>
      </c>
      <c r="B185">
        <v>42.64867716032773</v>
      </c>
      <c r="C185">
        <v>1352.021870389206</v>
      </c>
      <c r="D185">
        <v>0.6332110086461584</v>
      </c>
      <c r="E185">
        <v>169.3106070154319</v>
      </c>
      <c r="F185">
        <v>18.49723288166411</v>
      </c>
      <c r="G185">
        <v>18543.00916645011</v>
      </c>
      <c r="H185">
        <v>0.21567470170654</v>
      </c>
      <c r="I185">
        <v>0.1668621925855774</v>
      </c>
      <c r="J185">
        <v>16.09345409878924</v>
      </c>
      <c r="K185">
        <v>2.941634214235979</v>
      </c>
      <c r="L185">
        <v>946.5201084568973</v>
      </c>
      <c r="M185">
        <v>622.8219076304121</v>
      </c>
      <c r="N185">
        <v>579.9136495472648</v>
      </c>
    </row>
    <row r="186" spans="1:14">
      <c r="A186">
        <v>184</v>
      </c>
      <c r="B186">
        <v>43.047043847594</v>
      </c>
      <c r="C186">
        <v>1360.387385781565</v>
      </c>
      <c r="D186">
        <v>0.6331933354458162</v>
      </c>
      <c r="E186">
        <v>170.1182572038642</v>
      </c>
      <c r="F186">
        <v>18.38348668848054</v>
      </c>
      <c r="G186">
        <v>18543.00916645011</v>
      </c>
      <c r="H186">
        <v>0.215912081208176</v>
      </c>
      <c r="I186">
        <v>0.1669563655649485</v>
      </c>
      <c r="J186">
        <v>16.11826728783691</v>
      </c>
      <c r="K186">
        <v>2.941634214235979</v>
      </c>
      <c r="L186">
        <v>946.5201084568973</v>
      </c>
      <c r="M186">
        <v>622.2451317696627</v>
      </c>
      <c r="N186">
        <v>577.2824724688226</v>
      </c>
    </row>
    <row r="187" spans="1:14">
      <c r="A187">
        <v>185</v>
      </c>
      <c r="B187">
        <v>43.40419939698096</v>
      </c>
      <c r="C187">
        <v>1361.628094248863</v>
      </c>
      <c r="D187">
        <v>0.6331558168971676</v>
      </c>
      <c r="E187">
        <v>170.1323091105056</v>
      </c>
      <c r="F187">
        <v>18.36673575062225</v>
      </c>
      <c r="G187">
        <v>18543.00916645012</v>
      </c>
      <c r="H187">
        <v>0.2161352038277594</v>
      </c>
      <c r="I187">
        <v>0.1669569280007002</v>
      </c>
      <c r="J187">
        <v>16.13541131121214</v>
      </c>
      <c r="K187">
        <v>2.941634214235979</v>
      </c>
      <c r="L187">
        <v>946.5201084568973</v>
      </c>
      <c r="M187">
        <v>621.8101697099514</v>
      </c>
      <c r="N187">
        <v>575.8943631030334</v>
      </c>
    </row>
    <row r="188" spans="1:14">
      <c r="A188">
        <v>186</v>
      </c>
      <c r="B188">
        <v>43.66195154128042</v>
      </c>
      <c r="C188">
        <v>1362.807199718444</v>
      </c>
      <c r="D188">
        <v>0.6331213888522724</v>
      </c>
      <c r="E188">
        <v>170.1750965145118</v>
      </c>
      <c r="F188">
        <v>18.35084478777264</v>
      </c>
      <c r="G188">
        <v>18543.00916645012</v>
      </c>
      <c r="H188">
        <v>0.2162945283161681</v>
      </c>
      <c r="I188">
        <v>0.1669611786750439</v>
      </c>
      <c r="J188">
        <v>16.14794117702397</v>
      </c>
      <c r="K188">
        <v>2.941634214235979</v>
      </c>
      <c r="L188">
        <v>946.5201084568973</v>
      </c>
      <c r="M188">
        <v>621.4954792945082</v>
      </c>
      <c r="N188">
        <v>574.8873550092198</v>
      </c>
    </row>
    <row r="189" spans="1:14">
      <c r="A189">
        <v>187</v>
      </c>
      <c r="B189">
        <v>43.87186580087408</v>
      </c>
      <c r="C189">
        <v>1370.387101614769</v>
      </c>
      <c r="D189">
        <v>0.6331280064481494</v>
      </c>
      <c r="E189">
        <v>170.9605305826349</v>
      </c>
      <c r="F189">
        <v>18.24934237065116</v>
      </c>
      <c r="G189">
        <v>18543.00916645011</v>
      </c>
      <c r="H189">
        <v>0.2164127549488457</v>
      </c>
      <c r="I189">
        <v>0.1670533878535212</v>
      </c>
      <c r="J189">
        <v>16.16326710393592</v>
      </c>
      <c r="K189">
        <v>2.941634214235979</v>
      </c>
      <c r="L189">
        <v>946.5201084568973</v>
      </c>
      <c r="M189">
        <v>621.154811951398</v>
      </c>
      <c r="N189">
        <v>573.0659669885885</v>
      </c>
    </row>
    <row r="190" spans="1:14">
      <c r="A190">
        <v>188</v>
      </c>
      <c r="B190">
        <v>44.2393075820479</v>
      </c>
      <c r="C190">
        <v>1377.777664407326</v>
      </c>
      <c r="D190">
        <v>0.6331113675646055</v>
      </c>
      <c r="E190">
        <v>171.668688821215</v>
      </c>
      <c r="F190">
        <v>18.15145073385272</v>
      </c>
      <c r="G190">
        <v>18543.00916645012</v>
      </c>
      <c r="H190">
        <v>0.2166294129851843</v>
      </c>
      <c r="I190">
        <v>0.1671359729064734</v>
      </c>
      <c r="J190">
        <v>16.18537386368999</v>
      </c>
      <c r="K190">
        <v>2.941634214235979</v>
      </c>
      <c r="L190">
        <v>946.5201084568973</v>
      </c>
      <c r="M190">
        <v>620.635509009562</v>
      </c>
      <c r="N190">
        <v>570.8051084868116</v>
      </c>
    </row>
    <row r="191" spans="1:14">
      <c r="A191">
        <v>189</v>
      </c>
      <c r="B191">
        <v>44.63103142880433</v>
      </c>
      <c r="C191">
        <v>1386.535592323824</v>
      </c>
      <c r="D191">
        <v>0.6330947430664283</v>
      </c>
      <c r="E191">
        <v>172.522755971712</v>
      </c>
      <c r="F191">
        <v>18.03679872059966</v>
      </c>
      <c r="G191">
        <v>18543.00916645012</v>
      </c>
      <c r="H191">
        <v>0.2168588103074018</v>
      </c>
      <c r="I191">
        <v>0.1672356933587</v>
      </c>
      <c r="J191">
        <v>16.20943395463067</v>
      </c>
      <c r="K191">
        <v>2.941634214235979</v>
      </c>
      <c r="L191">
        <v>946.5201084568973</v>
      </c>
      <c r="M191">
        <v>620.0719165729602</v>
      </c>
      <c r="N191">
        <v>568.3079700319668</v>
      </c>
    </row>
    <row r="192" spans="1:14">
      <c r="A192">
        <v>190</v>
      </c>
      <c r="B192">
        <v>45.05956957759677</v>
      </c>
      <c r="C192">
        <v>1391.466707585786</v>
      </c>
      <c r="D192">
        <v>0.6330624707822208</v>
      </c>
      <c r="E192">
        <v>172.9313857927441</v>
      </c>
      <c r="F192">
        <v>17.97287945256169</v>
      </c>
      <c r="G192">
        <v>18543.00916645012</v>
      </c>
      <c r="H192">
        <v>0.2171145183123599</v>
      </c>
      <c r="I192">
        <v>0.1672828079474252</v>
      </c>
      <c r="J192">
        <v>16.23200561725776</v>
      </c>
      <c r="K192">
        <v>2.941634214235979</v>
      </c>
      <c r="L192">
        <v>946.5201084568973</v>
      </c>
      <c r="M192">
        <v>619.5219432437889</v>
      </c>
      <c r="N192">
        <v>566.3016869038904</v>
      </c>
    </row>
    <row r="193" spans="1:14">
      <c r="A193">
        <v>191</v>
      </c>
      <c r="B193">
        <v>45.34054089171397</v>
      </c>
      <c r="C193">
        <v>1396.549843475912</v>
      </c>
      <c r="D193">
        <v>0.6330481042495862</v>
      </c>
      <c r="E193">
        <v>173.4084905381234</v>
      </c>
      <c r="F193">
        <v>17.90746210349893</v>
      </c>
      <c r="G193">
        <v>18543.00916645012</v>
      </c>
      <c r="H193">
        <v>0.2172792626932207</v>
      </c>
      <c r="I193">
        <v>0.1673383840811387</v>
      </c>
      <c r="J193">
        <v>16.24810441995742</v>
      </c>
      <c r="K193">
        <v>2.941634214235979</v>
      </c>
      <c r="L193">
        <v>946.5201084568973</v>
      </c>
      <c r="M193">
        <v>619.1379298825472</v>
      </c>
      <c r="N193">
        <v>564.7336926501805</v>
      </c>
    </row>
    <row r="194" spans="1:14">
      <c r="A194">
        <v>192</v>
      </c>
      <c r="B194">
        <v>45.64039392573245</v>
      </c>
      <c r="C194">
        <v>1397.165937624563</v>
      </c>
      <c r="D194">
        <v>0.6330139384634783</v>
      </c>
      <c r="E194">
        <v>173.3747941939756</v>
      </c>
      <c r="F194">
        <v>17.8995656308452</v>
      </c>
      <c r="G194">
        <v>18543.00916645012</v>
      </c>
      <c r="H194">
        <v>0.2174594914978118</v>
      </c>
      <c r="I194">
        <v>0.1673336847342787</v>
      </c>
      <c r="J194">
        <v>16.26160682249283</v>
      </c>
      <c r="K194">
        <v>2.941634214235979</v>
      </c>
      <c r="L194">
        <v>946.5201084568973</v>
      </c>
      <c r="M194">
        <v>618.7971126391901</v>
      </c>
      <c r="N194">
        <v>563.8103439238527</v>
      </c>
    </row>
    <row r="195" spans="1:14">
      <c r="A195">
        <v>193</v>
      </c>
      <c r="B195">
        <v>46.00257003773877</v>
      </c>
      <c r="C195">
        <v>1405.25717486654</v>
      </c>
      <c r="D195">
        <v>0.6330051382832758</v>
      </c>
      <c r="E195">
        <v>174.1637751162725</v>
      </c>
      <c r="F195">
        <v>17.7965029070692</v>
      </c>
      <c r="G195">
        <v>18543.00916645011</v>
      </c>
      <c r="H195">
        <v>0.2176686858135646</v>
      </c>
      <c r="I195">
        <v>0.1674259016707432</v>
      </c>
      <c r="J195">
        <v>16.28328795942779</v>
      </c>
      <c r="K195">
        <v>2.941634214235979</v>
      </c>
      <c r="L195">
        <v>946.5201084568973</v>
      </c>
      <c r="M195">
        <v>618.2849163109114</v>
      </c>
      <c r="N195">
        <v>561.6074777351624</v>
      </c>
    </row>
    <row r="196" spans="1:14">
      <c r="A196">
        <v>194</v>
      </c>
      <c r="B196">
        <v>46.29720916494437</v>
      </c>
      <c r="C196">
        <v>1410.540933226383</v>
      </c>
      <c r="D196">
        <v>0.6329897534727336</v>
      </c>
      <c r="E196">
        <v>174.6590820763313</v>
      </c>
      <c r="F196">
        <v>17.72983882182632</v>
      </c>
      <c r="G196">
        <v>18543.00916645012</v>
      </c>
      <c r="H196">
        <v>0.2178395247628676</v>
      </c>
      <c r="I196">
        <v>0.1674836441086084</v>
      </c>
      <c r="J196">
        <v>16.29983797083123</v>
      </c>
      <c r="K196">
        <v>2.941634214235979</v>
      </c>
      <c r="L196">
        <v>946.5201084568973</v>
      </c>
      <c r="M196">
        <v>617.8883648716698</v>
      </c>
      <c r="N196">
        <v>560.0285014715523</v>
      </c>
    </row>
    <row r="197" spans="1:14">
      <c r="A197">
        <v>195</v>
      </c>
      <c r="B197">
        <v>46.72598765876062</v>
      </c>
      <c r="C197">
        <v>1415.368643544644</v>
      </c>
      <c r="D197">
        <v>0.632956959273228</v>
      </c>
      <c r="E197">
        <v>175.0575957731021</v>
      </c>
      <c r="F197">
        <v>17.66936374615495</v>
      </c>
      <c r="G197">
        <v>18543.00916645012</v>
      </c>
      <c r="H197">
        <v>0.2180891399823657</v>
      </c>
      <c r="I197">
        <v>0.1675297264606712</v>
      </c>
      <c r="J197">
        <v>16.3216685266457</v>
      </c>
      <c r="K197">
        <v>2.941634214235979</v>
      </c>
      <c r="L197">
        <v>946.5201084568973</v>
      </c>
      <c r="M197">
        <v>617.3558609766715</v>
      </c>
      <c r="N197">
        <v>558.1957758694194</v>
      </c>
    </row>
    <row r="198" spans="1:14">
      <c r="A198">
        <v>196</v>
      </c>
      <c r="B198">
        <v>47.17139600765376</v>
      </c>
      <c r="C198">
        <v>1421.163556158719</v>
      </c>
      <c r="D198">
        <v>0.632927085214587</v>
      </c>
      <c r="E198">
        <v>175.5597182715619</v>
      </c>
      <c r="F198">
        <v>17.59731544572425</v>
      </c>
      <c r="G198">
        <v>18543.00916645012</v>
      </c>
      <c r="H198">
        <v>0.2183465020160985</v>
      </c>
      <c r="I198">
        <v>0.16758801191546</v>
      </c>
      <c r="J198">
        <v>16.34475389237582</v>
      </c>
      <c r="K198">
        <v>2.941634214235979</v>
      </c>
      <c r="L198">
        <v>946.5201084568973</v>
      </c>
      <c r="M198">
        <v>616.7950962404733</v>
      </c>
      <c r="N198">
        <v>556.2169438499641</v>
      </c>
    </row>
    <row r="199" spans="1:14">
      <c r="A199">
        <v>197</v>
      </c>
      <c r="B199">
        <v>47.47116677155822</v>
      </c>
      <c r="C199">
        <v>1430.908036169123</v>
      </c>
      <c r="D199">
        <v>0.6329260531918139</v>
      </c>
      <c r="E199">
        <v>176.5547629202961</v>
      </c>
      <c r="F199">
        <v>17.47747777323713</v>
      </c>
      <c r="G199">
        <v>18543.00916645011</v>
      </c>
      <c r="H199">
        <v>0.2185169691290325</v>
      </c>
      <c r="I199">
        <v>0.1677045803685537</v>
      </c>
      <c r="J199">
        <v>16.36440854736708</v>
      </c>
      <c r="K199">
        <v>2.941634214235979</v>
      </c>
      <c r="L199">
        <v>946.5201084568973</v>
      </c>
      <c r="M199">
        <v>616.3310023446844</v>
      </c>
      <c r="N199">
        <v>554.0289944270078</v>
      </c>
    </row>
    <row r="200" spans="1:14">
      <c r="A200">
        <v>198</v>
      </c>
      <c r="B200">
        <v>47.67368653343905</v>
      </c>
      <c r="C200">
        <v>1437.29283077337</v>
      </c>
      <c r="D200">
        <v>0.6329328456542207</v>
      </c>
      <c r="E200">
        <v>177.2042638268822</v>
      </c>
      <c r="F200">
        <v>17.39983868439372</v>
      </c>
      <c r="G200">
        <v>18543.00916645012</v>
      </c>
      <c r="H200">
        <v>0.2186324271384662</v>
      </c>
      <c r="I200">
        <v>0.1677806534848695</v>
      </c>
      <c r="J200">
        <v>16.37747226191855</v>
      </c>
      <c r="K200">
        <v>2.941634214235979</v>
      </c>
      <c r="L200">
        <v>946.5201084568973</v>
      </c>
      <c r="M200">
        <v>616.0205092099378</v>
      </c>
      <c r="N200">
        <v>552.5732196181199</v>
      </c>
    </row>
    <row r="201" spans="1:14">
      <c r="A201">
        <v>199</v>
      </c>
      <c r="B201">
        <v>47.92654138155532</v>
      </c>
      <c r="C201">
        <v>1436.658112679219</v>
      </c>
      <c r="D201">
        <v>0.632899153700525</v>
      </c>
      <c r="E201">
        <v>177.048369340689</v>
      </c>
      <c r="F201">
        <v>17.40752596388689</v>
      </c>
      <c r="G201">
        <v>18543.00916645011</v>
      </c>
      <c r="H201">
        <v>0.218778621668068</v>
      </c>
      <c r="I201">
        <v>0.1677618848673762</v>
      </c>
      <c r="J201">
        <v>16.38757114185591</v>
      </c>
      <c r="K201">
        <v>2.941634214235979</v>
      </c>
      <c r="L201">
        <v>946.5201084568973</v>
      </c>
      <c r="M201">
        <v>615.7653332167894</v>
      </c>
      <c r="N201">
        <v>552.093781962985</v>
      </c>
    </row>
    <row r="202" spans="1:14">
      <c r="A202">
        <v>200</v>
      </c>
      <c r="B202">
        <v>48.30904121118717</v>
      </c>
      <c r="C202">
        <v>1440.433946763811</v>
      </c>
      <c r="D202">
        <v>0.6328698365275077</v>
      </c>
      <c r="E202">
        <v>177.345159297278</v>
      </c>
      <c r="F202">
        <v>17.3618953190312</v>
      </c>
      <c r="G202">
        <v>18543.00916645012</v>
      </c>
      <c r="H202">
        <v>0.2189969682472612</v>
      </c>
      <c r="I202">
        <v>0.1677961989552057</v>
      </c>
      <c r="J202">
        <v>16.40612333794205</v>
      </c>
      <c r="K202">
        <v>2.941634214235979</v>
      </c>
      <c r="L202">
        <v>946.5201084568973</v>
      </c>
      <c r="M202">
        <v>615.3103740765258</v>
      </c>
      <c r="N202">
        <v>550.6592907014442</v>
      </c>
    </row>
    <row r="203" spans="1:14">
      <c r="A203">
        <v>201</v>
      </c>
      <c r="B203">
        <v>48.74850608960665</v>
      </c>
      <c r="C203">
        <v>1443.536349978942</v>
      </c>
      <c r="D203">
        <v>0.632834952930838</v>
      </c>
      <c r="E203">
        <v>177.548327654106</v>
      </c>
      <c r="F203">
        <v>17.3245816761435</v>
      </c>
      <c r="G203">
        <v>18543.00916645012</v>
      </c>
      <c r="H203">
        <v>0.2192457227086166</v>
      </c>
      <c r="I203">
        <v>0.1678194904952552</v>
      </c>
      <c r="J203">
        <v>16.42641520956911</v>
      </c>
      <c r="K203">
        <v>2.941634214235979</v>
      </c>
      <c r="L203">
        <v>946.5201084568973</v>
      </c>
      <c r="M203">
        <v>614.8119595091291</v>
      </c>
      <c r="N203">
        <v>549.221592834302</v>
      </c>
    </row>
    <row r="204" spans="1:14">
      <c r="A204">
        <v>202</v>
      </c>
      <c r="B204">
        <v>49.1822420675224</v>
      </c>
      <c r="C204">
        <v>1450.851128915993</v>
      </c>
      <c r="D204">
        <v>0.6328133255392366</v>
      </c>
      <c r="E204">
        <v>178.2258084269565</v>
      </c>
      <c r="F204">
        <v>17.23723606044787</v>
      </c>
      <c r="G204">
        <v>18543.00916645012</v>
      </c>
      <c r="H204">
        <v>0.2194905016539469</v>
      </c>
      <c r="I204">
        <v>0.1678985586690368</v>
      </c>
      <c r="J204">
        <v>16.44930625806991</v>
      </c>
      <c r="K204">
        <v>2.941634214235979</v>
      </c>
      <c r="L204">
        <v>946.5201084568973</v>
      </c>
      <c r="M204">
        <v>614.2555082898884</v>
      </c>
      <c r="N204">
        <v>547.2002594828933</v>
      </c>
    </row>
    <row r="205" spans="1:14">
      <c r="A205">
        <v>203</v>
      </c>
      <c r="B205">
        <v>49.48193731387008</v>
      </c>
      <c r="C205">
        <v>1453.897798976811</v>
      </c>
      <c r="D205">
        <v>0.6327919672650036</v>
      </c>
      <c r="E205">
        <v>178.4692043586077</v>
      </c>
      <c r="F205">
        <v>17.20111510952987</v>
      </c>
      <c r="G205">
        <v>18543.00916645012</v>
      </c>
      <c r="H205">
        <v>0.2196584129784606</v>
      </c>
      <c r="I205">
        <v>0.1679268043872825</v>
      </c>
      <c r="J205">
        <v>16.46362273711306</v>
      </c>
      <c r="K205">
        <v>2.941634214235979</v>
      </c>
      <c r="L205">
        <v>946.5201084568973</v>
      </c>
      <c r="M205">
        <v>613.9054595945597</v>
      </c>
      <c r="N205">
        <v>546.1240550914157</v>
      </c>
    </row>
    <row r="206" spans="1:14">
      <c r="A206">
        <v>204</v>
      </c>
      <c r="B206">
        <v>49.73887043094313</v>
      </c>
      <c r="C206">
        <v>1461.256927167816</v>
      </c>
      <c r="D206">
        <v>0.6327913191233295</v>
      </c>
      <c r="E206">
        <v>179.2091215865377</v>
      </c>
      <c r="F206">
        <v>17.11448748863324</v>
      </c>
      <c r="G206">
        <v>18543.00916645011</v>
      </c>
      <c r="H206">
        <v>0.2198037517820355</v>
      </c>
      <c r="I206">
        <v>0.1680134358772771</v>
      </c>
      <c r="J206">
        <v>16.47913661940287</v>
      </c>
      <c r="K206">
        <v>2.941634214235979</v>
      </c>
      <c r="L206">
        <v>946.5201084568973</v>
      </c>
      <c r="M206">
        <v>613.5287101069844</v>
      </c>
      <c r="N206">
        <v>544.4794893286499</v>
      </c>
    </row>
    <row r="207" spans="1:14">
      <c r="A207">
        <v>205</v>
      </c>
      <c r="B207">
        <v>50.12588168051312</v>
      </c>
      <c r="C207">
        <v>1462.977198139787</v>
      </c>
      <c r="D207">
        <v>0.6327528135458249</v>
      </c>
      <c r="E207">
        <v>179.2762013794905</v>
      </c>
      <c r="F207">
        <v>17.09436307653421</v>
      </c>
      <c r="G207">
        <v>18543.00916645012</v>
      </c>
      <c r="H207">
        <v>0.2200179269143757</v>
      </c>
      <c r="I207">
        <v>0.1680209090712426</v>
      </c>
      <c r="J207">
        <v>16.49588879071405</v>
      </c>
      <c r="K207">
        <v>2.941634214235979</v>
      </c>
      <c r="L207">
        <v>946.5201084568973</v>
      </c>
      <c r="M207">
        <v>613.1175407716503</v>
      </c>
      <c r="N207">
        <v>543.4637183469116</v>
      </c>
    </row>
    <row r="208" spans="1:14">
      <c r="A208">
        <v>206</v>
      </c>
      <c r="B208">
        <v>50.42577062830875</v>
      </c>
      <c r="C208">
        <v>1465.373796851248</v>
      </c>
      <c r="D208">
        <v>0.6327301649394885</v>
      </c>
      <c r="E208">
        <v>179.4474323216125</v>
      </c>
      <c r="F208">
        <v>17.06640548058803</v>
      </c>
      <c r="G208">
        <v>18543.00916645011</v>
      </c>
      <c r="H208">
        <v>0.2201834756630831</v>
      </c>
      <c r="I208">
        <v>0.1680407311493509</v>
      </c>
      <c r="J208">
        <v>16.50954792800037</v>
      </c>
      <c r="K208">
        <v>2.941634214235979</v>
      </c>
      <c r="L208">
        <v>946.5201084568973</v>
      </c>
      <c r="M208">
        <v>612.7835200426744</v>
      </c>
      <c r="N208">
        <v>542.5328542893067</v>
      </c>
    </row>
    <row r="209" spans="1:14">
      <c r="A209">
        <v>207</v>
      </c>
      <c r="B209">
        <v>50.84563337874078</v>
      </c>
      <c r="C209">
        <v>1471.675462183826</v>
      </c>
      <c r="D209">
        <v>0.6327092805094497</v>
      </c>
      <c r="E209">
        <v>180.0165025815118</v>
      </c>
      <c r="F209">
        <v>16.99332770051203</v>
      </c>
      <c r="G209">
        <v>18543.00916645012</v>
      </c>
      <c r="H209">
        <v>0.220416213442007</v>
      </c>
      <c r="I209">
        <v>0.1681071701658195</v>
      </c>
      <c r="J209">
        <v>16.53058872685462</v>
      </c>
      <c r="K209">
        <v>2.941634214235979</v>
      </c>
      <c r="L209">
        <v>946.5201084568973</v>
      </c>
      <c r="M209">
        <v>612.2687905691663</v>
      </c>
      <c r="N209">
        <v>540.7991378888019</v>
      </c>
    </row>
    <row r="210" spans="1:14">
      <c r="A210">
        <v>208</v>
      </c>
      <c r="B210">
        <v>51.29716660283184</v>
      </c>
      <c r="C210">
        <v>1477.55911564765</v>
      </c>
      <c r="D210">
        <v>0.6326832727373625</v>
      </c>
      <c r="E210">
        <v>180.5290225657655</v>
      </c>
      <c r="F210">
        <v>16.9256601193451</v>
      </c>
      <c r="G210">
        <v>18543.00916645012</v>
      </c>
      <c r="H210">
        <v>0.2206645485576715</v>
      </c>
      <c r="I210">
        <v>0.1681669785328935</v>
      </c>
      <c r="J210">
        <v>16.55244429095953</v>
      </c>
      <c r="K210">
        <v>2.941634214235979</v>
      </c>
      <c r="L210">
        <v>946.5201084568973</v>
      </c>
      <c r="M210">
        <v>611.7338354259587</v>
      </c>
      <c r="N210">
        <v>539.0941116357601</v>
      </c>
    </row>
    <row r="211" spans="1:14">
      <c r="A211">
        <v>209</v>
      </c>
      <c r="B211">
        <v>51.64598789145958</v>
      </c>
      <c r="C211">
        <v>1475.427942837684</v>
      </c>
      <c r="D211">
        <v>0.6326432288923943</v>
      </c>
      <c r="E211">
        <v>180.1813425697316</v>
      </c>
      <c r="F211">
        <v>16.95010828491779</v>
      </c>
      <c r="G211">
        <v>18543.00916645012</v>
      </c>
      <c r="H211">
        <v>0.2208481266185059</v>
      </c>
      <c r="I211">
        <v>0.168126007181793</v>
      </c>
      <c r="J211">
        <v>16.56467578677088</v>
      </c>
      <c r="K211">
        <v>2.941634214235979</v>
      </c>
      <c r="L211">
        <v>946.5201084568973</v>
      </c>
      <c r="M211">
        <v>611.4404437815094</v>
      </c>
      <c r="N211">
        <v>538.8182374798095</v>
      </c>
    </row>
    <row r="212" spans="1:14">
      <c r="A212">
        <v>210</v>
      </c>
      <c r="B212">
        <v>51.88298321023676</v>
      </c>
      <c r="C212">
        <v>1473.910387193917</v>
      </c>
      <c r="D212">
        <v>0.6326077105609595</v>
      </c>
      <c r="E212">
        <v>179.937896589987</v>
      </c>
      <c r="F212">
        <v>16.96756031776438</v>
      </c>
      <c r="G212">
        <v>18543.00916645011</v>
      </c>
      <c r="H212">
        <v>0.2209716190608038</v>
      </c>
      <c r="I212">
        <v>0.1680972929276605</v>
      </c>
      <c r="J212">
        <v>16.57289717458627</v>
      </c>
      <c r="K212">
        <v>2.941634214235979</v>
      </c>
      <c r="L212">
        <v>946.5201084568973</v>
      </c>
      <c r="M212">
        <v>611.2447863557303</v>
      </c>
      <c r="N212">
        <v>538.6680117522927</v>
      </c>
    </row>
    <row r="213" spans="1:14">
      <c r="A213">
        <v>211</v>
      </c>
      <c r="B213">
        <v>52.11557516236859</v>
      </c>
      <c r="C213">
        <v>1480.136295048223</v>
      </c>
      <c r="D213">
        <v>0.6326087005836093</v>
      </c>
      <c r="E213">
        <v>180.5585121901918</v>
      </c>
      <c r="F213">
        <v>16.89618954778584</v>
      </c>
      <c r="G213">
        <v>18543.00916645012</v>
      </c>
      <c r="H213">
        <v>0.2211013162895911</v>
      </c>
      <c r="I213">
        <v>0.1681700139912027</v>
      </c>
      <c r="J213">
        <v>16.58618153136569</v>
      </c>
      <c r="K213">
        <v>2.941634214235979</v>
      </c>
      <c r="L213">
        <v>946.5201084568973</v>
      </c>
      <c r="M213">
        <v>610.91709643127</v>
      </c>
      <c r="N213">
        <v>537.3132045239513</v>
      </c>
    </row>
    <row r="214" spans="1:14">
      <c r="A214">
        <v>212</v>
      </c>
      <c r="B214">
        <v>52.48862723084283</v>
      </c>
      <c r="C214">
        <v>1484.863628480332</v>
      </c>
      <c r="D214">
        <v>0.6325879815148021</v>
      </c>
      <c r="E214">
        <v>180.9682194565684</v>
      </c>
      <c r="F214">
        <v>16.84239745523776</v>
      </c>
      <c r="G214">
        <v>18543.00916645012</v>
      </c>
      <c r="H214">
        <v>0.2213027341101109</v>
      </c>
      <c r="I214">
        <v>0.1682179161026668</v>
      </c>
      <c r="J214">
        <v>16.60383656892098</v>
      </c>
      <c r="K214">
        <v>2.941634214235979</v>
      </c>
      <c r="L214">
        <v>946.5201084568973</v>
      </c>
      <c r="M214">
        <v>610.4862167234265</v>
      </c>
      <c r="N214">
        <v>535.9854489563882</v>
      </c>
    </row>
    <row r="215" spans="1:14">
      <c r="A215">
        <v>213</v>
      </c>
      <c r="B215">
        <v>52.90864586278459</v>
      </c>
      <c r="C215">
        <v>1491.693080069157</v>
      </c>
      <c r="D215">
        <v>0.6325670586646455</v>
      </c>
      <c r="E215">
        <v>181.5969891735743</v>
      </c>
      <c r="F215">
        <v>16.76528753256186</v>
      </c>
      <c r="G215">
        <v>18543.00916645012</v>
      </c>
      <c r="H215">
        <v>0.2215311094892927</v>
      </c>
      <c r="I215">
        <v>0.1682914661982253</v>
      </c>
      <c r="J215">
        <v>16.62461320453403</v>
      </c>
      <c r="K215">
        <v>2.941634214235979</v>
      </c>
      <c r="L215">
        <v>946.5201084568973</v>
      </c>
      <c r="M215">
        <v>609.9756705205873</v>
      </c>
      <c r="N215">
        <v>534.2876687060731</v>
      </c>
    </row>
    <row r="216" spans="1:14">
      <c r="A216">
        <v>214</v>
      </c>
      <c r="B216">
        <v>53.36093666579851</v>
      </c>
      <c r="C216">
        <v>1493.873570855302</v>
      </c>
      <c r="D216">
        <v>0.6325305393273687</v>
      </c>
      <c r="E216">
        <v>181.6996334338384</v>
      </c>
      <c r="F216">
        <v>16.74081654940437</v>
      </c>
      <c r="G216">
        <v>18543.00916645011</v>
      </c>
      <c r="H216">
        <v>0.2217676435057258</v>
      </c>
      <c r="I216">
        <v>0.1683034135958781</v>
      </c>
      <c r="J216">
        <v>16.64337141898999</v>
      </c>
      <c r="K216">
        <v>2.941634214235979</v>
      </c>
      <c r="L216">
        <v>946.5201084568973</v>
      </c>
      <c r="M216">
        <v>609.5241626331397</v>
      </c>
      <c r="N216">
        <v>533.2706393411846</v>
      </c>
    </row>
    <row r="217" spans="1:14">
      <c r="A217">
        <v>215</v>
      </c>
      <c r="B217">
        <v>53.65788451338308</v>
      </c>
      <c r="C217">
        <v>1497.231901077099</v>
      </c>
      <c r="D217">
        <v>0.6325128029928071</v>
      </c>
      <c r="E217">
        <v>181.9812260538327</v>
      </c>
      <c r="F217">
        <v>16.70326646106135</v>
      </c>
      <c r="G217">
        <v>18543.00916645012</v>
      </c>
      <c r="H217">
        <v>0.2219253065737893</v>
      </c>
      <c r="I217">
        <v>0.1683363621124545</v>
      </c>
      <c r="J217">
        <v>16.65690869624161</v>
      </c>
      <c r="K217">
        <v>2.941634214235979</v>
      </c>
      <c r="L217">
        <v>946.5201084568973</v>
      </c>
      <c r="M217">
        <v>609.1940508745499</v>
      </c>
      <c r="N217">
        <v>532.3171871955477</v>
      </c>
    </row>
    <row r="218" spans="1:14">
      <c r="A218">
        <v>216</v>
      </c>
      <c r="B218">
        <v>53.92740137356618</v>
      </c>
      <c r="C218">
        <v>1495.072301371864</v>
      </c>
      <c r="D218">
        <v>0.6324785203684464</v>
      </c>
      <c r="E218">
        <v>181.6592069049865</v>
      </c>
      <c r="F218">
        <v>16.72739396933816</v>
      </c>
      <c r="G218">
        <v>18543.00916645012</v>
      </c>
      <c r="H218">
        <v>0.2220585583984996</v>
      </c>
      <c r="I218">
        <v>0.1682986088058054</v>
      </c>
      <c r="J218">
        <v>16.6656884438953</v>
      </c>
      <c r="K218">
        <v>2.941634214235979</v>
      </c>
      <c r="L218">
        <v>946.5201084568973</v>
      </c>
      <c r="M218">
        <v>608.9932941000142</v>
      </c>
      <c r="N218">
        <v>532.2817247522785</v>
      </c>
    </row>
    <row r="219" spans="1:14">
      <c r="A219">
        <v>217</v>
      </c>
      <c r="B219">
        <v>54.29534750860272</v>
      </c>
      <c r="C219">
        <v>1501.319549976463</v>
      </c>
      <c r="D219">
        <v>0.6324678176400507</v>
      </c>
      <c r="E219">
        <v>182.240026296467</v>
      </c>
      <c r="F219">
        <v>16.65778840892621</v>
      </c>
      <c r="G219">
        <v>18543.00916645012</v>
      </c>
      <c r="H219">
        <v>0.2222561457207543</v>
      </c>
      <c r="I219">
        <v>0.1683666607586635</v>
      </c>
      <c r="J219">
        <v>16.68373410012587</v>
      </c>
      <c r="K219">
        <v>2.941634214235979</v>
      </c>
      <c r="L219">
        <v>946.5201084568973</v>
      </c>
      <c r="M219">
        <v>608.5488363716373</v>
      </c>
      <c r="N219">
        <v>530.8005212412645</v>
      </c>
    </row>
    <row r="220" spans="1:14">
      <c r="A220">
        <v>218</v>
      </c>
      <c r="B220">
        <v>54.56742998007713</v>
      </c>
      <c r="C220">
        <v>1504.929927974471</v>
      </c>
      <c r="D220">
        <v>0.632453557077051</v>
      </c>
      <c r="E220">
        <v>182.5576935017617</v>
      </c>
      <c r="F220">
        <v>16.61782580890802</v>
      </c>
      <c r="G220">
        <v>18543.00916645012</v>
      </c>
      <c r="H220">
        <v>0.222399869649108</v>
      </c>
      <c r="I220">
        <v>0.1684038872387199</v>
      </c>
      <c r="J220">
        <v>16.69633370175193</v>
      </c>
      <c r="K220">
        <v>2.941634214235979</v>
      </c>
      <c r="L220">
        <v>946.5201084568973</v>
      </c>
      <c r="M220">
        <v>608.2405507909743</v>
      </c>
      <c r="N220">
        <v>529.8698536432544</v>
      </c>
    </row>
    <row r="221" spans="1:14">
      <c r="A221">
        <v>219</v>
      </c>
      <c r="B221">
        <v>54.97954955803082</v>
      </c>
      <c r="C221">
        <v>1506.809491905907</v>
      </c>
      <c r="D221">
        <v>0.6324199330566042</v>
      </c>
      <c r="E221">
        <v>182.6416684646377</v>
      </c>
      <c r="F221">
        <v>16.59709706637149</v>
      </c>
      <c r="G221">
        <v>18543.00916645012</v>
      </c>
      <c r="H221">
        <v>0.2226091982199889</v>
      </c>
      <c r="I221">
        <v>0.1684137985464153</v>
      </c>
      <c r="J221">
        <v>16.71296008685091</v>
      </c>
      <c r="K221">
        <v>2.941634214235979</v>
      </c>
      <c r="L221">
        <v>946.5201084568973</v>
      </c>
      <c r="M221">
        <v>607.8447451918452</v>
      </c>
      <c r="N221">
        <v>529.0389049473614</v>
      </c>
    </row>
    <row r="222" spans="1:14">
      <c r="A222">
        <v>220</v>
      </c>
      <c r="B222">
        <v>55.44088876365617</v>
      </c>
      <c r="C222">
        <v>1509.642460416474</v>
      </c>
      <c r="D222">
        <v>0.6323859161586581</v>
      </c>
      <c r="E222">
        <v>182.8169189374656</v>
      </c>
      <c r="F222">
        <v>16.56595124569626</v>
      </c>
      <c r="G222">
        <v>18543.00916645012</v>
      </c>
      <c r="H222">
        <v>0.2228435803532598</v>
      </c>
      <c r="I222">
        <v>0.1684344289957714</v>
      </c>
      <c r="J222">
        <v>16.73195056013127</v>
      </c>
      <c r="K222">
        <v>2.941634214235979</v>
      </c>
      <c r="L222">
        <v>946.5201084568973</v>
      </c>
      <c r="M222">
        <v>607.3911169331833</v>
      </c>
      <c r="N222">
        <v>528.018641071169</v>
      </c>
    </row>
    <row r="223" spans="1:14">
      <c r="A223">
        <v>221</v>
      </c>
      <c r="B223">
        <v>55.74898781542233</v>
      </c>
      <c r="C223">
        <v>1518.627307116834</v>
      </c>
      <c r="D223">
        <v>0.6323839014266085</v>
      </c>
      <c r="E223">
        <v>183.7182712677646</v>
      </c>
      <c r="F223">
        <v>16.4679400143094</v>
      </c>
      <c r="G223">
        <v>18543.00916645011</v>
      </c>
      <c r="H223">
        <v>0.2230160521226771</v>
      </c>
      <c r="I223">
        <v>0.1685399723548901</v>
      </c>
      <c r="J223">
        <v>16.74920114732636</v>
      </c>
      <c r="K223">
        <v>2.941634214235979</v>
      </c>
      <c r="L223">
        <v>946.5201084568973</v>
      </c>
      <c r="M223">
        <v>606.9507821161313</v>
      </c>
      <c r="N223">
        <v>526.2429848514589</v>
      </c>
    </row>
    <row r="224" spans="1:14">
      <c r="A224">
        <v>222</v>
      </c>
      <c r="B224">
        <v>55.94340741140972</v>
      </c>
      <c r="C224">
        <v>1524.801756653059</v>
      </c>
      <c r="D224">
        <v>0.6323922337722815</v>
      </c>
      <c r="E224">
        <v>184.3424857595766</v>
      </c>
      <c r="F224">
        <v>16.40125563114924</v>
      </c>
      <c r="G224">
        <v>18543.00916645011</v>
      </c>
      <c r="H224">
        <v>0.2231262311122095</v>
      </c>
      <c r="I224">
        <v>0.168613059638926</v>
      </c>
      <c r="J224">
        <v>16.76036499904889</v>
      </c>
      <c r="K224">
        <v>2.941634214235979</v>
      </c>
      <c r="L224">
        <v>946.5201084568973</v>
      </c>
      <c r="M224">
        <v>606.6631188527112</v>
      </c>
      <c r="N224">
        <v>525.0314187650375</v>
      </c>
    </row>
    <row r="225" spans="1:14">
      <c r="A225">
        <v>223</v>
      </c>
      <c r="B225">
        <v>55.95517512640371</v>
      </c>
      <c r="C225">
        <v>1523.370564297438</v>
      </c>
      <c r="D225">
        <v>0.6323852612540316</v>
      </c>
      <c r="E225">
        <v>184.1808061932468</v>
      </c>
      <c r="F225">
        <v>16.41666445696749</v>
      </c>
      <c r="G225">
        <v>18543.00916645012</v>
      </c>
      <c r="H225">
        <v>0.2231286615526581</v>
      </c>
      <c r="I225">
        <v>0.1685941507111125</v>
      </c>
      <c r="J225">
        <v>16.75987666291158</v>
      </c>
      <c r="K225">
        <v>2.941634214235979</v>
      </c>
      <c r="L225">
        <v>946.5201084568973</v>
      </c>
      <c r="M225">
        <v>606.6810691005627</v>
      </c>
      <c r="N225">
        <v>525.246877274614</v>
      </c>
    </row>
    <row r="226" spans="1:14">
      <c r="A226">
        <v>224</v>
      </c>
      <c r="B226">
        <v>56.33240193806262</v>
      </c>
      <c r="C226">
        <v>1524.541161275848</v>
      </c>
      <c r="D226">
        <v>0.6323526213227729</v>
      </c>
      <c r="E226">
        <v>184.1977181054258</v>
      </c>
      <c r="F226">
        <v>16.40405915755213</v>
      </c>
      <c r="G226">
        <v>18543.0091664501</v>
      </c>
      <c r="H226">
        <v>0.2233160825438259</v>
      </c>
      <c r="I226">
        <v>0.1685962610474787</v>
      </c>
      <c r="J226">
        <v>16.77446878628718</v>
      </c>
      <c r="K226">
        <v>2.941634214235979</v>
      </c>
      <c r="L226">
        <v>946.5201084568973</v>
      </c>
      <c r="M226">
        <v>606.336926003801</v>
      </c>
      <c r="N226">
        <v>524.6285568662901</v>
      </c>
    </row>
    <row r="227" spans="1:14">
      <c r="A227">
        <v>225</v>
      </c>
      <c r="B227">
        <v>56.7492260976616</v>
      </c>
      <c r="C227">
        <v>1525.247188740114</v>
      </c>
      <c r="D227">
        <v>0.6323197637631164</v>
      </c>
      <c r="E227">
        <v>184.1527134683292</v>
      </c>
      <c r="F227">
        <v>16.39646582030413</v>
      </c>
      <c r="G227">
        <v>18543.00916645011</v>
      </c>
      <c r="H227">
        <v>0.2235193067097017</v>
      </c>
      <c r="I227">
        <v>0.1685912557366885</v>
      </c>
      <c r="J227">
        <v>16.79010033765593</v>
      </c>
      <c r="K227">
        <v>2.941634214235979</v>
      </c>
      <c r="L227">
        <v>946.5201084568973</v>
      </c>
      <c r="M227">
        <v>605.9730476177356</v>
      </c>
      <c r="N227">
        <v>524.0436073207242</v>
      </c>
    </row>
    <row r="228" spans="1:14">
      <c r="A228">
        <v>226</v>
      </c>
      <c r="B228">
        <v>57.16653691849342</v>
      </c>
      <c r="C228">
        <v>1531.754844713541</v>
      </c>
      <c r="D228">
        <v>0.632302856768332</v>
      </c>
      <c r="E228">
        <v>184.7478583792658</v>
      </c>
      <c r="F228">
        <v>16.32680548326857</v>
      </c>
      <c r="G228">
        <v>18543.00916645012</v>
      </c>
      <c r="H228">
        <v>0.2237372007076703</v>
      </c>
      <c r="I228">
        <v>0.1686610817970848</v>
      </c>
      <c r="J228">
        <v>16.80940022322011</v>
      </c>
      <c r="K228">
        <v>2.941634214235979</v>
      </c>
      <c r="L228">
        <v>946.5201084568973</v>
      </c>
      <c r="M228">
        <v>605.4946570166052</v>
      </c>
      <c r="N228">
        <v>522.5776382862816</v>
      </c>
    </row>
    <row r="229" spans="1:14">
      <c r="A229">
        <v>227</v>
      </c>
      <c r="B229">
        <v>57.44357649278735</v>
      </c>
      <c r="C229">
        <v>1534.003659868839</v>
      </c>
      <c r="D229">
        <v>0.6322854997362124</v>
      </c>
      <c r="E229">
        <v>184.9144959515792</v>
      </c>
      <c r="F229">
        <v>16.30287075053689</v>
      </c>
      <c r="G229">
        <v>18543.00916645011</v>
      </c>
      <c r="H229">
        <v>0.2238759920353812</v>
      </c>
      <c r="I229">
        <v>0.1686807308698726</v>
      </c>
      <c r="J229">
        <v>16.82084381560245</v>
      </c>
      <c r="K229">
        <v>2.941634214235979</v>
      </c>
      <c r="L229">
        <v>946.5201084568973</v>
      </c>
      <c r="M229">
        <v>605.2197352032671</v>
      </c>
      <c r="N229">
        <v>521.9329010604837</v>
      </c>
    </row>
    <row r="230" spans="1:14">
      <c r="A230">
        <v>228</v>
      </c>
      <c r="B230">
        <v>57.63110858538806</v>
      </c>
      <c r="C230">
        <v>1541.068360909887</v>
      </c>
      <c r="D230">
        <v>0.6322925581378193</v>
      </c>
      <c r="E230">
        <v>185.6381030779314</v>
      </c>
      <c r="F230">
        <v>16.22813369740877</v>
      </c>
      <c r="G230">
        <v>18543.00916645011</v>
      </c>
      <c r="H230">
        <v>0.2239851339428236</v>
      </c>
      <c r="I230">
        <v>0.1687654175358456</v>
      </c>
      <c r="J230">
        <v>16.83207004266716</v>
      </c>
      <c r="K230">
        <v>2.941634214235979</v>
      </c>
      <c r="L230">
        <v>946.5201084568973</v>
      </c>
      <c r="M230">
        <v>604.9219295937709</v>
      </c>
      <c r="N230">
        <v>520.6213852894718</v>
      </c>
    </row>
    <row r="231" spans="1:14">
      <c r="A231">
        <v>229</v>
      </c>
      <c r="B231">
        <v>57.64388676262074</v>
      </c>
      <c r="C231">
        <v>1540.78252999202</v>
      </c>
      <c r="D231">
        <v>0.6322892741684647</v>
      </c>
      <c r="E231">
        <v>185.6031348314578</v>
      </c>
      <c r="F231">
        <v>16.23114418218498</v>
      </c>
      <c r="G231">
        <v>18543.00916645011</v>
      </c>
      <c r="H231">
        <v>0.2239899906821697</v>
      </c>
      <c r="I231">
        <v>0.1687613694818753</v>
      </c>
      <c r="J231">
        <v>16.83232314879875</v>
      </c>
      <c r="K231">
        <v>2.941634214235979</v>
      </c>
      <c r="L231">
        <v>946.5201084568973</v>
      </c>
      <c r="M231">
        <v>604.9179197816954</v>
      </c>
      <c r="N231">
        <v>520.6590434714086</v>
      </c>
    </row>
    <row r="232" spans="1:14">
      <c r="A232">
        <v>230</v>
      </c>
      <c r="B232">
        <v>58.01303860900492</v>
      </c>
      <c r="C232">
        <v>1542.160488663993</v>
      </c>
      <c r="D232">
        <v>0.6322593318012041</v>
      </c>
      <c r="E232">
        <v>185.6466064346725</v>
      </c>
      <c r="F232">
        <v>16.21664125201249</v>
      </c>
      <c r="G232">
        <v>18543.00916645011</v>
      </c>
      <c r="H232">
        <v>0.2241701877604739</v>
      </c>
      <c r="I232">
        <v>0.1687666504670667</v>
      </c>
      <c r="J232">
        <v>16.8464593922948</v>
      </c>
      <c r="K232">
        <v>2.941634214235979</v>
      </c>
      <c r="L232">
        <v>946.5201084568973</v>
      </c>
      <c r="M232">
        <v>604.5857134974065</v>
      </c>
      <c r="N232">
        <v>520.0577039796902</v>
      </c>
    </row>
    <row r="233" spans="1:14">
      <c r="A233">
        <v>231</v>
      </c>
      <c r="B233">
        <v>58.31656857380848</v>
      </c>
      <c r="C233">
        <v>1547.592718631195</v>
      </c>
      <c r="D233">
        <v>0.6322509267146752</v>
      </c>
      <c r="E233">
        <v>186.1564446043361</v>
      </c>
      <c r="F233">
        <v>16.15971896004509</v>
      </c>
      <c r="G233">
        <v>18543.00916645012</v>
      </c>
      <c r="H233">
        <v>0.2243292795929198</v>
      </c>
      <c r="I233">
        <v>0.168826469478504</v>
      </c>
      <c r="J233">
        <v>16.86068144604678</v>
      </c>
      <c r="K233">
        <v>2.941634214235979</v>
      </c>
      <c r="L233">
        <v>946.5201084568973</v>
      </c>
      <c r="M233">
        <v>604.2277084740687</v>
      </c>
      <c r="N233">
        <v>518.9228950045546</v>
      </c>
    </row>
    <row r="234" spans="1:14">
      <c r="A234">
        <v>232</v>
      </c>
      <c r="B234">
        <v>58.30113045278254</v>
      </c>
      <c r="C234">
        <v>1550.981405110836</v>
      </c>
      <c r="D234">
        <v>0.6322617748614577</v>
      </c>
      <c r="E234">
        <v>186.5340429070721</v>
      </c>
      <c r="F234">
        <v>16.12441214013464</v>
      </c>
      <c r="G234">
        <v>18543.00916645011</v>
      </c>
      <c r="H234">
        <v>0.2243316755788575</v>
      </c>
      <c r="I234">
        <v>0.168870564970764</v>
      </c>
      <c r="J234">
        <v>16.86223182119961</v>
      </c>
      <c r="K234">
        <v>2.941634214235979</v>
      </c>
      <c r="L234">
        <v>946.5201084568973</v>
      </c>
      <c r="M234">
        <v>604.1713349865057</v>
      </c>
      <c r="N234">
        <v>518.4197153119161</v>
      </c>
    </row>
    <row r="235" spans="1:14">
      <c r="A235">
        <v>233</v>
      </c>
      <c r="B235">
        <v>58.73470502041096</v>
      </c>
      <c r="C235">
        <v>1547.738028844442</v>
      </c>
      <c r="D235">
        <v>0.632217453892576</v>
      </c>
      <c r="E235">
        <v>186.0513374274807</v>
      </c>
      <c r="F235">
        <v>16.15820179618121</v>
      </c>
      <c r="G235">
        <v>18543.00916645011</v>
      </c>
      <c r="H235">
        <v>0.2245260655876542</v>
      </c>
      <c r="I235">
        <v>0.1688145715148307</v>
      </c>
      <c r="J235">
        <v>16.87562435679086</v>
      </c>
      <c r="K235">
        <v>2.941634214235979</v>
      </c>
      <c r="L235">
        <v>946.5201084568973</v>
      </c>
      <c r="M235">
        <v>603.8868839314254</v>
      </c>
      <c r="N235">
        <v>518.4943602618318</v>
      </c>
    </row>
    <row r="236" spans="1:14">
      <c r="A236">
        <v>234</v>
      </c>
      <c r="B236">
        <v>58.91888242514717</v>
      </c>
      <c r="C236">
        <v>1543.759975677555</v>
      </c>
      <c r="D236">
        <v>0.6321828249237054</v>
      </c>
      <c r="E236">
        <v>185.5608096756809</v>
      </c>
      <c r="F236">
        <v>16.19983921834478</v>
      </c>
      <c r="G236">
        <v>18543.00916645011</v>
      </c>
      <c r="H236">
        <v>0.224599606398114</v>
      </c>
      <c r="I236">
        <v>0.1687574142194223</v>
      </c>
      <c r="J236">
        <v>16.87965113097996</v>
      </c>
      <c r="K236">
        <v>2.941634214235979</v>
      </c>
      <c r="L236">
        <v>946.5201084568973</v>
      </c>
      <c r="M236">
        <v>603.8219407372868</v>
      </c>
      <c r="N236">
        <v>518.9571189500936</v>
      </c>
    </row>
    <row r="237" spans="1:14">
      <c r="A237">
        <v>235</v>
      </c>
      <c r="B237">
        <v>58.92830581203285</v>
      </c>
      <c r="C237">
        <v>1542.309644790923</v>
      </c>
      <c r="D237">
        <v>0.6321762798810306</v>
      </c>
      <c r="E237">
        <v>185.3989304446281</v>
      </c>
      <c r="F237">
        <v>16.21507294735386</v>
      </c>
      <c r="G237">
        <v>18543.00916645012</v>
      </c>
      <c r="H237">
        <v>0.2245989198813021</v>
      </c>
      <c r="I237">
        <v>0.1687385473874451</v>
      </c>
      <c r="J237">
        <v>16.879049685257</v>
      </c>
      <c r="K237">
        <v>2.941634214235979</v>
      </c>
      <c r="L237">
        <v>946.5201084568973</v>
      </c>
      <c r="M237">
        <v>603.8454732403617</v>
      </c>
      <c r="N237">
        <v>519.1946403719139</v>
      </c>
    </row>
    <row r="238" spans="1:14">
      <c r="A238">
        <v>236</v>
      </c>
      <c r="B238">
        <v>59.15342709243556</v>
      </c>
      <c r="C238">
        <v>1547.485540128038</v>
      </c>
      <c r="D238">
        <v>0.6321777052936909</v>
      </c>
      <c r="E238">
        <v>185.9031576697995</v>
      </c>
      <c r="F238">
        <v>16.16083817857389</v>
      </c>
      <c r="G238">
        <v>18543.00916645012</v>
      </c>
      <c r="H238">
        <v>0.2247200941395152</v>
      </c>
      <c r="I238">
        <v>0.1687976545993207</v>
      </c>
      <c r="J238">
        <v>16.89025816857367</v>
      </c>
      <c r="K238">
        <v>2.941634214235979</v>
      </c>
      <c r="L238">
        <v>946.5201084568973</v>
      </c>
      <c r="M238">
        <v>603.5575701197325</v>
      </c>
      <c r="N238">
        <v>518.1436955403796</v>
      </c>
    </row>
    <row r="239" spans="1:14">
      <c r="A239">
        <v>237</v>
      </c>
      <c r="B239">
        <v>59.15090076172682</v>
      </c>
      <c r="C239">
        <v>1549.9425337625</v>
      </c>
      <c r="D239">
        <v>0.6321844965851456</v>
      </c>
      <c r="E239">
        <v>186.1740121635617</v>
      </c>
      <c r="F239">
        <v>16.1352197600407</v>
      </c>
      <c r="G239">
        <v>18543.00916645012</v>
      </c>
      <c r="H239">
        <v>0.2247266202098977</v>
      </c>
      <c r="I239">
        <v>0.1688292901544707</v>
      </c>
      <c r="J239">
        <v>16.89169266423361</v>
      </c>
      <c r="K239">
        <v>2.941634214235979</v>
      </c>
      <c r="L239">
        <v>946.5201084568973</v>
      </c>
      <c r="M239">
        <v>603.5084751763003</v>
      </c>
      <c r="N239">
        <v>517.772119134744</v>
      </c>
    </row>
    <row r="240" spans="1:14">
      <c r="A240">
        <v>238</v>
      </c>
      <c r="B240">
        <v>59.24028909196957</v>
      </c>
      <c r="C240">
        <v>1546.148305348411</v>
      </c>
      <c r="D240">
        <v>0.632166467389325</v>
      </c>
      <c r="E240">
        <v>185.7326593983851</v>
      </c>
      <c r="F240">
        <v>16.17481538555046</v>
      </c>
      <c r="G240">
        <v>18543.00916645012</v>
      </c>
      <c r="H240">
        <v>0.2247537609062792</v>
      </c>
      <c r="I240">
        <v>0.1687780183293165</v>
      </c>
      <c r="J240">
        <v>16.89236610805019</v>
      </c>
      <c r="K240">
        <v>2.941634214235979</v>
      </c>
      <c r="L240">
        <v>946.5201084568973</v>
      </c>
      <c r="M240">
        <v>603.5202189985694</v>
      </c>
      <c r="N240">
        <v>518.3163740205733</v>
      </c>
    </row>
    <row r="241" spans="1:14">
      <c r="A241">
        <v>239</v>
      </c>
      <c r="B241">
        <v>59.1505942541768</v>
      </c>
      <c r="C241">
        <v>1549.882374667934</v>
      </c>
      <c r="D241">
        <v>0.6321860603078808</v>
      </c>
      <c r="E241">
        <v>186.1676846553016</v>
      </c>
      <c r="F241">
        <v>16.13584605286605</v>
      </c>
      <c r="G241">
        <v>18543.00916645012</v>
      </c>
      <c r="H241">
        <v>0.2247259592671442</v>
      </c>
      <c r="I241">
        <v>0.1688285840078192</v>
      </c>
      <c r="J241">
        <v>16.8916277923116</v>
      </c>
      <c r="K241">
        <v>2.941634214235979</v>
      </c>
      <c r="L241">
        <v>946.5201084568973</v>
      </c>
      <c r="M241">
        <v>603.5104976258141</v>
      </c>
      <c r="N241">
        <v>517.7740812091574</v>
      </c>
    </row>
    <row r="242" spans="1:14">
      <c r="A242">
        <v>240</v>
      </c>
      <c r="B242">
        <v>59.17726835080475</v>
      </c>
      <c r="C242">
        <v>1543.185658102258</v>
      </c>
      <c r="D242">
        <v>0.632162108781723</v>
      </c>
      <c r="E242">
        <v>185.4240169807123</v>
      </c>
      <c r="F242">
        <v>16.20586820930335</v>
      </c>
      <c r="G242">
        <v>18543.00916645013</v>
      </c>
      <c r="H242">
        <v>0.2247168436780261</v>
      </c>
      <c r="I242">
        <v>0.1687417477098023</v>
      </c>
      <c r="J242">
        <v>16.88837728749433</v>
      </c>
      <c r="K242">
        <v>2.941634214235979</v>
      </c>
      <c r="L242">
        <v>946.5201084568973</v>
      </c>
      <c r="M242">
        <v>603.6294690742858</v>
      </c>
      <c r="N242">
        <v>518.8088302184779</v>
      </c>
    </row>
    <row r="243" spans="1:14">
      <c r="A243">
        <v>241</v>
      </c>
      <c r="B243">
        <v>59.24427583509412</v>
      </c>
      <c r="C243">
        <v>1547.433153059463</v>
      </c>
      <c r="D243">
        <v>0.6321678063382918</v>
      </c>
      <c r="E243">
        <v>185.871143796212</v>
      </c>
      <c r="F243">
        <v>16.16138529037399</v>
      </c>
      <c r="G243">
        <v>18543.00916645011</v>
      </c>
      <c r="H243">
        <v>0.2247623579992619</v>
      </c>
      <c r="I243">
        <v>0.1687939656008439</v>
      </c>
      <c r="J243">
        <v>16.89344179494337</v>
      </c>
      <c r="K243">
        <v>2.941634214235979</v>
      </c>
      <c r="L243">
        <v>946.5201084568973</v>
      </c>
      <c r="M243">
        <v>603.4859234027683</v>
      </c>
      <c r="N243">
        <v>518.0612292908379</v>
      </c>
    </row>
    <row r="244" spans="1:14">
      <c r="A244">
        <v>242</v>
      </c>
      <c r="B244">
        <v>59.32021669580454</v>
      </c>
      <c r="C244">
        <v>1548.354922760848</v>
      </c>
      <c r="D244">
        <v>0.6321678278507807</v>
      </c>
      <c r="E244">
        <v>185.9511012702027</v>
      </c>
      <c r="F244">
        <v>16.15176406266057</v>
      </c>
      <c r="G244">
        <v>18543.00916645011</v>
      </c>
      <c r="H244">
        <v>0.2247997673949153</v>
      </c>
      <c r="I244">
        <v>0.1688034489586561</v>
      </c>
      <c r="J244">
        <v>16.89666330871476</v>
      </c>
      <c r="K244">
        <v>2.941634214235979</v>
      </c>
      <c r="L244">
        <v>946.5201084568973</v>
      </c>
      <c r="M244">
        <v>603.4074728262336</v>
      </c>
      <c r="N244">
        <v>517.8514154827515</v>
      </c>
    </row>
    <row r="245" spans="1:14">
      <c r="A245">
        <v>243</v>
      </c>
      <c r="B245">
        <v>59.38810186637951</v>
      </c>
      <c r="C245">
        <v>1550.866853833359</v>
      </c>
      <c r="D245">
        <v>0.6321664662771506</v>
      </c>
      <c r="E245">
        <v>186.207192837389</v>
      </c>
      <c r="F245">
        <v>16.12560313341988</v>
      </c>
      <c r="G245">
        <v>18543.00916645012</v>
      </c>
      <c r="H245">
        <v>0.2248400649590902</v>
      </c>
      <c r="I245">
        <v>0.1688333449593461</v>
      </c>
      <c r="J245">
        <v>16.90064426214946</v>
      </c>
      <c r="K245">
        <v>2.941634214235979</v>
      </c>
      <c r="L245">
        <v>946.5201084568973</v>
      </c>
      <c r="M245">
        <v>603.2997548478711</v>
      </c>
      <c r="N245">
        <v>517.3963359417576</v>
      </c>
    </row>
    <row r="246" spans="1:14">
      <c r="A246">
        <v>244</v>
      </c>
      <c r="B246">
        <v>59.490301297493</v>
      </c>
      <c r="C246">
        <v>1556.541457043189</v>
      </c>
      <c r="D246">
        <v>0.6321735142626982</v>
      </c>
      <c r="E246">
        <v>186.8013563365635</v>
      </c>
      <c r="F246">
        <v>16.06681485066178</v>
      </c>
      <c r="G246">
        <v>18543.00916645012</v>
      </c>
      <c r="H246">
        <v>0.2249056273221526</v>
      </c>
      <c r="I246">
        <v>0.1689028160257919</v>
      </c>
      <c r="J246">
        <v>16.9077449278961</v>
      </c>
      <c r="K246">
        <v>2.941634214235979</v>
      </c>
      <c r="L246">
        <v>946.5201084568973</v>
      </c>
      <c r="M246">
        <v>603.1000084168982</v>
      </c>
      <c r="N246">
        <v>516.4213823487636</v>
      </c>
    </row>
    <row r="247" spans="1:14">
      <c r="A247">
        <v>245</v>
      </c>
      <c r="B247">
        <v>59.23726069860064</v>
      </c>
      <c r="C247">
        <v>1550.034344821812</v>
      </c>
      <c r="D247">
        <v>0.6321771261500418</v>
      </c>
      <c r="E247">
        <v>186.159298701032</v>
      </c>
      <c r="F247">
        <v>16.13426404468939</v>
      </c>
      <c r="G247">
        <v>18543.00916645012</v>
      </c>
      <c r="H247">
        <v>0.2247669908443812</v>
      </c>
      <c r="I247">
        <v>0.168827653424377</v>
      </c>
      <c r="J247">
        <v>16.89479048655403</v>
      </c>
      <c r="K247">
        <v>2.941634214235979</v>
      </c>
      <c r="L247">
        <v>946.5201084568973</v>
      </c>
      <c r="M247">
        <v>603.437811988167</v>
      </c>
      <c r="N247">
        <v>517.6738215666708</v>
      </c>
    </row>
    <row r="248" spans="1:14">
      <c r="A248">
        <v>246</v>
      </c>
      <c r="B248">
        <v>59.29649065093785</v>
      </c>
      <c r="C248">
        <v>1553.46412276736</v>
      </c>
      <c r="D248">
        <v>0.6321778598063257</v>
      </c>
      <c r="E248">
        <v>186.5194000439296</v>
      </c>
      <c r="F248">
        <v>16.09864240259473</v>
      </c>
      <c r="G248">
        <v>18543.00916645012</v>
      </c>
      <c r="H248">
        <v>0.2248050923815783</v>
      </c>
      <c r="I248">
        <v>0.1688697642837448</v>
      </c>
      <c r="J248">
        <v>16.89897467310385</v>
      </c>
      <c r="K248">
        <v>2.941634214235979</v>
      </c>
      <c r="L248">
        <v>946.5201084568973</v>
      </c>
      <c r="M248">
        <v>603.3196144254509</v>
      </c>
      <c r="N248">
        <v>517.096927856972</v>
      </c>
    </row>
    <row r="249" spans="1:14">
      <c r="A249">
        <v>247</v>
      </c>
      <c r="B249">
        <v>59.51458340146629</v>
      </c>
      <c r="C249">
        <v>1550.085334840413</v>
      </c>
      <c r="D249">
        <v>0.6321522286552547</v>
      </c>
      <c r="E249">
        <v>186.0852065118898</v>
      </c>
      <c r="F249">
        <v>16.13373330847426</v>
      </c>
      <c r="G249">
        <v>18543.00916645012</v>
      </c>
      <c r="H249">
        <v>0.2248958142056908</v>
      </c>
      <c r="I249">
        <v>0.1688192278798283</v>
      </c>
      <c r="J249">
        <v>16.90459843982889</v>
      </c>
      <c r="K249">
        <v>2.941634214235979</v>
      </c>
      <c r="L249">
        <v>946.5201084568973</v>
      </c>
      <c r="M249">
        <v>603.2162807383942</v>
      </c>
      <c r="N249">
        <v>517.4125751994075</v>
      </c>
    </row>
    <row r="250" spans="1:14">
      <c r="A250">
        <v>248</v>
      </c>
      <c r="B250">
        <v>59.4291745554254</v>
      </c>
      <c r="C250">
        <v>1549.457276314718</v>
      </c>
      <c r="D250">
        <v>0.6321572053786212</v>
      </c>
      <c r="E250">
        <v>186.0406787660446</v>
      </c>
      <c r="F250">
        <v>16.1402729716909</v>
      </c>
      <c r="G250">
        <v>18543.00916645012</v>
      </c>
      <c r="H250">
        <v>0.2248542818818654</v>
      </c>
      <c r="I250">
        <v>0.1688139485668513</v>
      </c>
      <c r="J250">
        <v>16.90120093023444</v>
      </c>
      <c r="K250">
        <v>2.941634214235979</v>
      </c>
      <c r="L250">
        <v>946.5201084568973</v>
      </c>
      <c r="M250">
        <v>603.2971140489939</v>
      </c>
      <c r="N250">
        <v>517.5873025902065</v>
      </c>
    </row>
    <row r="251" spans="1:14">
      <c r="A251">
        <v>249</v>
      </c>
      <c r="B251">
        <v>59.39327046294559</v>
      </c>
      <c r="C251">
        <v>1549.639953791476</v>
      </c>
      <c r="D251">
        <v>0.6321639166491132</v>
      </c>
      <c r="E251">
        <v>186.0708345658608</v>
      </c>
      <c r="F251">
        <v>16.1383702946636</v>
      </c>
      <c r="G251">
        <v>18543.00916645011</v>
      </c>
      <c r="H251">
        <v>0.2248386029862288</v>
      </c>
      <c r="I251">
        <v>0.1688174221660658</v>
      </c>
      <c r="J251">
        <v>16.90006893973287</v>
      </c>
      <c r="K251">
        <v>2.941634214235979</v>
      </c>
      <c r="L251">
        <v>946.5201084568973</v>
      </c>
      <c r="M251">
        <v>603.3211815671126</v>
      </c>
      <c r="N251">
        <v>517.5779537946883</v>
      </c>
    </row>
    <row r="252" spans="1:14">
      <c r="A252">
        <v>250</v>
      </c>
      <c r="B252">
        <v>59.4577526667475</v>
      </c>
      <c r="C252">
        <v>1550.848531970254</v>
      </c>
      <c r="D252">
        <v>0.6321628461834418</v>
      </c>
      <c r="E252">
        <v>186.1853144663608</v>
      </c>
      <c r="F252">
        <v>16.12579364273591</v>
      </c>
      <c r="G252">
        <v>18543.00916645012</v>
      </c>
      <c r="H252">
        <v>0.2248720594070529</v>
      </c>
      <c r="I252">
        <v>0.1688308783764655</v>
      </c>
      <c r="J252">
        <v>16.90307411318667</v>
      </c>
      <c r="K252">
        <v>2.941634214235979</v>
      </c>
      <c r="L252">
        <v>946.5201084568973</v>
      </c>
      <c r="M252">
        <v>603.2451894867249</v>
      </c>
      <c r="N252">
        <v>517.331945416349</v>
      </c>
    </row>
    <row r="253" spans="1:14">
      <c r="A253">
        <v>251</v>
      </c>
      <c r="B253">
        <v>59.48688422323664</v>
      </c>
      <c r="C253">
        <v>1548.377026078566</v>
      </c>
      <c r="D253">
        <v>0.6321524664862498</v>
      </c>
      <c r="E253">
        <v>185.905476963433</v>
      </c>
      <c r="F253">
        <v>16.1515334937702</v>
      </c>
      <c r="G253">
        <v>18543.00916645012</v>
      </c>
      <c r="H253">
        <v>0.2248774105445308</v>
      </c>
      <c r="I253">
        <v>0.1687982262580066</v>
      </c>
      <c r="J253">
        <v>16.90255892215608</v>
      </c>
      <c r="K253">
        <v>2.941634214235979</v>
      </c>
      <c r="L253">
        <v>946.5201084568973</v>
      </c>
      <c r="M253">
        <v>603.2741349273057</v>
      </c>
      <c r="N253">
        <v>517.697226758649</v>
      </c>
    </row>
    <row r="254" spans="1:14">
      <c r="A254">
        <v>252</v>
      </c>
      <c r="B254">
        <v>59.42549420892699</v>
      </c>
      <c r="C254">
        <v>1549.803699658969</v>
      </c>
      <c r="D254">
        <v>0.6321630086161844</v>
      </c>
      <c r="E254">
        <v>186.0795781190423</v>
      </c>
      <c r="F254">
        <v>16.13666518101315</v>
      </c>
      <c r="G254">
        <v>18543.00916645012</v>
      </c>
      <c r="H254">
        <v>0.2248540583359513</v>
      </c>
      <c r="I254">
        <v>0.1688184771054542</v>
      </c>
      <c r="J254">
        <v>16.9013090349656</v>
      </c>
      <c r="K254">
        <v>2.941634214235979</v>
      </c>
      <c r="L254">
        <v>946.5201084568973</v>
      </c>
      <c r="M254">
        <v>603.2921682591758</v>
      </c>
      <c r="N254">
        <v>517.5197408456967</v>
      </c>
    </row>
    <row r="255" spans="1:14">
      <c r="A255">
        <v>253</v>
      </c>
      <c r="B255">
        <v>59.42510676884604</v>
      </c>
      <c r="C255">
        <v>1551.095996447022</v>
      </c>
      <c r="D255">
        <v>0.6321665496808048</v>
      </c>
      <c r="E255">
        <v>186.2215973020118</v>
      </c>
      <c r="F255">
        <v>16.12322090636407</v>
      </c>
      <c r="G255">
        <v>18543.00916645011</v>
      </c>
      <c r="H255">
        <v>0.2248581959419257</v>
      </c>
      <c r="I255">
        <v>0.1688350500957159</v>
      </c>
      <c r="J255">
        <v>16.90210245305961</v>
      </c>
      <c r="K255">
        <v>2.941634214235979</v>
      </c>
      <c r="L255">
        <v>946.5201084568973</v>
      </c>
      <c r="M255">
        <v>603.2651678493136</v>
      </c>
      <c r="N255">
        <v>517.3152915902788</v>
      </c>
    </row>
    <row r="256" spans="1:14">
      <c r="A256">
        <v>254</v>
      </c>
      <c r="B256">
        <v>59.43189913776371</v>
      </c>
      <c r="C256">
        <v>1550.899319144706</v>
      </c>
      <c r="D256">
        <v>0.6321658557824132</v>
      </c>
      <c r="E256">
        <v>186.1981498796044</v>
      </c>
      <c r="F256">
        <v>16.12526557267695</v>
      </c>
      <c r="G256">
        <v>18543.00916645012</v>
      </c>
      <c r="H256">
        <v>0.2248605211297856</v>
      </c>
      <c r="I256">
        <v>0.1688323350388881</v>
      </c>
      <c r="J256">
        <v>16.90220995193915</v>
      </c>
      <c r="K256">
        <v>2.941634214235979</v>
      </c>
      <c r="L256">
        <v>946.5201084568973</v>
      </c>
      <c r="M256">
        <v>603.264196148632</v>
      </c>
      <c r="N256">
        <v>517.338370720341</v>
      </c>
    </row>
    <row r="257" spans="1:14">
      <c r="A257">
        <v>255</v>
      </c>
      <c r="B257">
        <v>59.40178933463753</v>
      </c>
      <c r="C257">
        <v>1553.839942700624</v>
      </c>
      <c r="D257">
        <v>0.6321787113626027</v>
      </c>
      <c r="E257">
        <v>186.5297840164334</v>
      </c>
      <c r="F257">
        <v>16.09474869993776</v>
      </c>
      <c r="G257">
        <v>18543.00916645012</v>
      </c>
      <c r="H257">
        <v>0.224856220775687</v>
      </c>
      <c r="I257">
        <v>0.1688710250748339</v>
      </c>
      <c r="J257">
        <v>16.90298337329824</v>
      </c>
      <c r="K257">
        <v>2.941634214235979</v>
      </c>
      <c r="L257">
        <v>946.5201084568973</v>
      </c>
      <c r="M257">
        <v>603.2262546843783</v>
      </c>
      <c r="N257">
        <v>516.9104648082044</v>
      </c>
    </row>
    <row r="258" spans="1:14">
      <c r="A258">
        <v>256</v>
      </c>
      <c r="B258">
        <v>59.39778906381882</v>
      </c>
      <c r="C258">
        <v>1549.701345282192</v>
      </c>
      <c r="D258">
        <v>0.6321650784740106</v>
      </c>
      <c r="E258">
        <v>186.0763835951807</v>
      </c>
      <c r="F258">
        <v>16.13773097237539</v>
      </c>
      <c r="G258">
        <v>18543.00916645011</v>
      </c>
      <c r="H258">
        <v>0.2248407271423183</v>
      </c>
      <c r="I258">
        <v>0.1688180939389512</v>
      </c>
      <c r="J258">
        <v>16.90025880900903</v>
      </c>
      <c r="K258">
        <v>2.941634214235979</v>
      </c>
      <c r="L258">
        <v>946.5201084568973</v>
      </c>
      <c r="M258">
        <v>603.3165717764689</v>
      </c>
      <c r="N258">
        <v>517.5644004992047</v>
      </c>
    </row>
    <row r="259" spans="1:14">
      <c r="A259">
        <v>257</v>
      </c>
      <c r="B259">
        <v>59.34434038053207</v>
      </c>
      <c r="C259">
        <v>1552.821506045513</v>
      </c>
      <c r="D259">
        <v>0.6321789162030184</v>
      </c>
      <c r="E259">
        <v>186.4343009949624</v>
      </c>
      <c r="F259">
        <v>16.10530463438806</v>
      </c>
      <c r="G259">
        <v>18543.00916645011</v>
      </c>
      <c r="H259">
        <v>0.2248264490678174</v>
      </c>
      <c r="I259">
        <v>0.1688598042722848</v>
      </c>
      <c r="J259">
        <v>16.90033727488856</v>
      </c>
      <c r="K259">
        <v>2.941634214235979</v>
      </c>
      <c r="L259">
        <v>946.5201084568973</v>
      </c>
      <c r="M259">
        <v>603.292988023403</v>
      </c>
      <c r="N259">
        <v>517.1193657579543</v>
      </c>
    </row>
    <row r="260" spans="1:14">
      <c r="A260">
        <v>258</v>
      </c>
      <c r="B260">
        <v>59.47596998470416</v>
      </c>
      <c r="C260">
        <v>1550.33003923213</v>
      </c>
      <c r="D260">
        <v>0.6321584175265048</v>
      </c>
      <c r="E260">
        <v>186.122905147734</v>
      </c>
      <c r="F260">
        <v>16.13118675690429</v>
      </c>
      <c r="G260">
        <v>18543.00916645011</v>
      </c>
      <c r="H260">
        <v>0.2248791710159525</v>
      </c>
      <c r="I260">
        <v>0.1688235708020384</v>
      </c>
      <c r="J260">
        <v>16.90341136304442</v>
      </c>
      <c r="K260">
        <v>2.941634214235979</v>
      </c>
      <c r="L260">
        <v>946.5201084568973</v>
      </c>
      <c r="M260">
        <v>603.2410436511394</v>
      </c>
      <c r="N260">
        <v>517.3939076125608</v>
      </c>
    </row>
    <row r="261" spans="1:14">
      <c r="A261">
        <v>259</v>
      </c>
      <c r="B261">
        <v>59.38477036181465</v>
      </c>
      <c r="C261">
        <v>1551.01960893518</v>
      </c>
      <c r="D261">
        <v>0.6321699858451777</v>
      </c>
      <c r="E261">
        <v>186.2247858638926</v>
      </c>
      <c r="F261">
        <v>16.12401497287414</v>
      </c>
      <c r="G261">
        <v>18543.00916645012</v>
      </c>
      <c r="H261">
        <v>0.22483925507221</v>
      </c>
      <c r="I261">
        <v>0.1688353875972251</v>
      </c>
      <c r="J261">
        <v>16.90063451545871</v>
      </c>
      <c r="K261">
        <v>2.941634214235979</v>
      </c>
      <c r="L261">
        <v>946.5201084568973</v>
      </c>
      <c r="M261">
        <v>603.2987985356252</v>
      </c>
      <c r="N261">
        <v>517.3629465955713</v>
      </c>
    </row>
    <row r="262" spans="1:14">
      <c r="A262">
        <v>260</v>
      </c>
      <c r="B262">
        <v>59.38822124126396</v>
      </c>
      <c r="C262">
        <v>1549.592047759204</v>
      </c>
      <c r="D262">
        <v>0.6321646298421543</v>
      </c>
      <c r="E262">
        <v>186.0668756688862</v>
      </c>
      <c r="F262">
        <v>16.13886921648582</v>
      </c>
      <c r="G262">
        <v>18543.00916645012</v>
      </c>
      <c r="H262">
        <v>0.2248363469831899</v>
      </c>
      <c r="I262">
        <v>0.1688169373795966</v>
      </c>
      <c r="J262">
        <v>16.89987578374754</v>
      </c>
      <c r="K262">
        <v>2.941634214235979</v>
      </c>
      <c r="L262">
        <v>946.5201084568973</v>
      </c>
      <c r="M262">
        <v>603.3258075422768</v>
      </c>
      <c r="N262">
        <v>517.5813490538172</v>
      </c>
    </row>
    <row r="263" spans="1:14">
      <c r="A263">
        <v>261</v>
      </c>
      <c r="B263">
        <v>59.40199675076139</v>
      </c>
      <c r="C263">
        <v>1549.237097043938</v>
      </c>
      <c r="D263">
        <v>0.6321628085302256</v>
      </c>
      <c r="E263">
        <v>186.0239706278313</v>
      </c>
      <c r="F263">
        <v>16.1425668449398</v>
      </c>
      <c r="G263">
        <v>18543.00916645012</v>
      </c>
      <c r="H263">
        <v>0.2248414970673784</v>
      </c>
      <c r="I263">
        <v>0.1688119468211529</v>
      </c>
      <c r="J263">
        <v>16.90013596433946</v>
      </c>
      <c r="K263">
        <v>2.941634214235979</v>
      </c>
      <c r="L263">
        <v>946.5201084568973</v>
      </c>
      <c r="M263">
        <v>603.322447184064</v>
      </c>
      <c r="N263">
        <v>517.6249018223604</v>
      </c>
    </row>
    <row r="264" spans="1:14">
      <c r="A264">
        <v>262</v>
      </c>
      <c r="B264">
        <v>59.44588496695994</v>
      </c>
      <c r="C264">
        <v>1550.068336805373</v>
      </c>
      <c r="D264">
        <v>0.6321607225957888</v>
      </c>
      <c r="E264">
        <v>186.1026525589979</v>
      </c>
      <c r="F264">
        <v>16.13391023084445</v>
      </c>
      <c r="G264">
        <v>18543.00916645011</v>
      </c>
      <c r="H264">
        <v>0.2248646099668814</v>
      </c>
      <c r="I264">
        <v>0.1688211633449932</v>
      </c>
      <c r="J264">
        <v>16.90220351685515</v>
      </c>
      <c r="K264">
        <v>2.941634214235979</v>
      </c>
      <c r="L264">
        <v>946.5201084568973</v>
      </c>
      <c r="M264">
        <v>603.2700411787966</v>
      </c>
      <c r="N264">
        <v>517.454449761343</v>
      </c>
    </row>
    <row r="265" spans="1:14">
      <c r="A265">
        <v>263</v>
      </c>
      <c r="B265">
        <v>59.52719710239734</v>
      </c>
      <c r="C265">
        <v>1551.953023160251</v>
      </c>
      <c r="D265">
        <v>0.6321598974674968</v>
      </c>
      <c r="E265">
        <v>186.2864730107807</v>
      </c>
      <c r="F265">
        <v>16.1143172663609</v>
      </c>
      <c r="G265">
        <v>18543.00916645012</v>
      </c>
      <c r="H265">
        <v>0.224908221608695</v>
      </c>
      <c r="I265">
        <v>0.1688427163978834</v>
      </c>
      <c r="J265">
        <v>16.90622720283498</v>
      </c>
      <c r="K265">
        <v>2.941634214235979</v>
      </c>
      <c r="L265">
        <v>946.5201084568973</v>
      </c>
      <c r="M265">
        <v>603.166269306879</v>
      </c>
      <c r="N265">
        <v>517.0853992563091</v>
      </c>
    </row>
    <row r="266" spans="1:14">
      <c r="A266">
        <v>264</v>
      </c>
      <c r="B266">
        <v>59.51800885430358</v>
      </c>
      <c r="C266">
        <v>1551.542762749304</v>
      </c>
      <c r="D266">
        <v>0.6321586273547753</v>
      </c>
      <c r="E266">
        <v>186.2440548954139</v>
      </c>
      <c r="F266">
        <v>16.1185782294375</v>
      </c>
      <c r="G266">
        <v>18543.00916645012</v>
      </c>
      <c r="H266">
        <v>0.2249026088460642</v>
      </c>
      <c r="I266">
        <v>0.1688377534421304</v>
      </c>
      <c r="J266">
        <v>16.90564677865789</v>
      </c>
      <c r="K266">
        <v>2.941634214235979</v>
      </c>
      <c r="L266">
        <v>946.5201084568973</v>
      </c>
      <c r="M266">
        <v>603.182206794961</v>
      </c>
      <c r="N266">
        <v>517.1595087837724</v>
      </c>
    </row>
    <row r="267" spans="1:14">
      <c r="A267">
        <v>265</v>
      </c>
      <c r="B267">
        <v>59.51872258010046</v>
      </c>
      <c r="C267">
        <v>1553.445018027867</v>
      </c>
      <c r="D267">
        <v>0.6321648099126328</v>
      </c>
      <c r="E267">
        <v>186.4527105102761</v>
      </c>
      <c r="F267">
        <v>16.09884038859727</v>
      </c>
      <c r="G267">
        <v>18543.00916645011</v>
      </c>
      <c r="H267">
        <v>0.2249093110997416</v>
      </c>
      <c r="I267">
        <v>0.1688621061908017</v>
      </c>
      <c r="J267">
        <v>16.9068604174749</v>
      </c>
      <c r="K267">
        <v>2.941634214235979</v>
      </c>
      <c r="L267">
        <v>946.5201084568973</v>
      </c>
      <c r="M267">
        <v>603.1414269199038</v>
      </c>
      <c r="N267">
        <v>516.8597796406194</v>
      </c>
    </row>
    <row r="268" spans="1:14">
      <c r="A268">
        <v>266</v>
      </c>
      <c r="B268">
        <v>59.52474765894134</v>
      </c>
      <c r="C268">
        <v>1553.135861815717</v>
      </c>
      <c r="D268">
        <v>0.632163404142335</v>
      </c>
      <c r="E268">
        <v>186.4170113372223</v>
      </c>
      <c r="F268">
        <v>16.10204490961627</v>
      </c>
      <c r="G268">
        <v>18543.00916645012</v>
      </c>
      <c r="H268">
        <v>0.2249111092745467</v>
      </c>
      <c r="I268">
        <v>0.1688579422302343</v>
      </c>
      <c r="J268">
        <v>16.90688211559863</v>
      </c>
      <c r="K268">
        <v>2.941634214235979</v>
      </c>
      <c r="L268">
        <v>946.5201084568973</v>
      </c>
      <c r="M268">
        <v>603.1431124291145</v>
      </c>
      <c r="N268">
        <v>516.9022848680751</v>
      </c>
    </row>
    <row r="269" spans="1:14">
      <c r="A269">
        <v>267</v>
      </c>
      <c r="B269">
        <v>59.51328425626775</v>
      </c>
      <c r="C269">
        <v>1553.997026200232</v>
      </c>
      <c r="D269">
        <v>0.6321669206008071</v>
      </c>
      <c r="E269">
        <v>186.5148198002928</v>
      </c>
      <c r="F269">
        <v>16.09312178598074</v>
      </c>
      <c r="G269">
        <v>18543.00916645012</v>
      </c>
      <c r="H269">
        <v>0.2249087367146843</v>
      </c>
      <c r="I269">
        <v>0.168869340676467</v>
      </c>
      <c r="J269">
        <v>16.90702047514089</v>
      </c>
      <c r="K269">
        <v>2.941634214235979</v>
      </c>
      <c r="L269">
        <v>946.5201084568973</v>
      </c>
      <c r="M269">
        <v>603.1339206831874</v>
      </c>
      <c r="N269">
        <v>516.7776176888277</v>
      </c>
    </row>
    <row r="270" spans="1:14">
      <c r="A270">
        <v>268</v>
      </c>
      <c r="B270">
        <v>59.55091143352205</v>
      </c>
      <c r="C270">
        <v>1554.068312442012</v>
      </c>
      <c r="D270">
        <v>0.6321635294604706</v>
      </c>
      <c r="E270">
        <v>186.5119235114272</v>
      </c>
      <c r="F270">
        <v>16.09238358280045</v>
      </c>
      <c r="G270">
        <v>18543.00916645012</v>
      </c>
      <c r="H270">
        <v>0.2249262698255719</v>
      </c>
      <c r="I270">
        <v>0.168869044958772</v>
      </c>
      <c r="J270">
        <v>16.9083826679804</v>
      </c>
      <c r="K270">
        <v>2.941634214235979</v>
      </c>
      <c r="L270">
        <v>946.5201084568973</v>
      </c>
      <c r="M270">
        <v>603.102788966651</v>
      </c>
      <c r="N270">
        <v>516.7384762786909</v>
      </c>
    </row>
    <row r="271" spans="1:14">
      <c r="A271">
        <v>269</v>
      </c>
      <c r="B271">
        <v>59.48836973211968</v>
      </c>
      <c r="C271">
        <v>1554.371817887459</v>
      </c>
      <c r="D271">
        <v>0.6321709276204797</v>
      </c>
      <c r="E271">
        <v>186.5631572599481</v>
      </c>
      <c r="F271">
        <v>16.08924139636128</v>
      </c>
      <c r="G271">
        <v>18543.00916645012</v>
      </c>
      <c r="H271">
        <v>0.2248983906609955</v>
      </c>
      <c r="I271">
        <v>0.1688749663781146</v>
      </c>
      <c r="J271">
        <v>16.90637593475848</v>
      </c>
      <c r="K271">
        <v>2.941634214235979</v>
      </c>
      <c r="L271">
        <v>946.5201084568973</v>
      </c>
      <c r="M271">
        <v>603.1458607723572</v>
      </c>
      <c r="N271">
        <v>516.7402994158001</v>
      </c>
    </row>
    <row r="272" spans="1:14">
      <c r="A272">
        <v>270</v>
      </c>
      <c r="B272">
        <v>59.55208825657569</v>
      </c>
      <c r="C272">
        <v>1554.101120645703</v>
      </c>
      <c r="D272">
        <v>0.6321638342677394</v>
      </c>
      <c r="E272">
        <v>186.5151848263663</v>
      </c>
      <c r="F272">
        <v>16.09204386089211</v>
      </c>
      <c r="G272">
        <v>18543.00916645011</v>
      </c>
      <c r="H272">
        <v>0.224926929014335</v>
      </c>
      <c r="I272">
        <v>0.1688694273131177</v>
      </c>
      <c r="J272">
        <v>16.90844333275401</v>
      </c>
      <c r="K272">
        <v>2.941634214235979</v>
      </c>
      <c r="L272">
        <v>946.5201084568973</v>
      </c>
      <c r="M272">
        <v>603.1011542809922</v>
      </c>
      <c r="N272">
        <v>516.7250807007151</v>
      </c>
    </row>
    <row r="273" spans="1:14">
      <c r="A273">
        <v>271</v>
      </c>
      <c r="B273">
        <v>59.51452807602283</v>
      </c>
      <c r="C273">
        <v>1553.401250326124</v>
      </c>
      <c r="D273">
        <v>0.6321648288535363</v>
      </c>
      <c r="E273">
        <v>186.4491041808414</v>
      </c>
      <c r="F273">
        <v>16.09929397986636</v>
      </c>
      <c r="G273">
        <v>18543.00916645012</v>
      </c>
      <c r="H273">
        <v>0.2249072306350208</v>
      </c>
      <c r="I273">
        <v>0.1688616801570859</v>
      </c>
      <c r="J273">
        <v>16.90668857181888</v>
      </c>
      <c r="K273">
        <v>2.941634214235979</v>
      </c>
      <c r="L273">
        <v>946.5201084568973</v>
      </c>
      <c r="M273">
        <v>603.1456654967044</v>
      </c>
      <c r="N273">
        <v>516.8681460251904</v>
      </c>
    </row>
    <row r="274" spans="1:14">
      <c r="A274">
        <v>272</v>
      </c>
      <c r="B274">
        <v>59.55852772742173</v>
      </c>
      <c r="C274">
        <v>1555.810729794261</v>
      </c>
      <c r="D274">
        <v>0.6321686907011587</v>
      </c>
      <c r="E274">
        <v>186.7011121669559</v>
      </c>
      <c r="F274">
        <v>16.07436105097397</v>
      </c>
      <c r="G274">
        <v>18543.00916645012</v>
      </c>
      <c r="H274">
        <v>0.2249354967061029</v>
      </c>
      <c r="I274">
        <v>0.1688911393213632</v>
      </c>
      <c r="J274">
        <v>16.9097268933029</v>
      </c>
      <c r="K274">
        <v>2.941634214235979</v>
      </c>
      <c r="L274">
        <v>946.5201084568973</v>
      </c>
      <c r="M274">
        <v>603.0601543312767</v>
      </c>
      <c r="N274">
        <v>516.452463060254</v>
      </c>
    </row>
    <row r="275" spans="1:14">
      <c r="A275">
        <v>273</v>
      </c>
      <c r="B275">
        <v>59.5820624430526</v>
      </c>
      <c r="C275">
        <v>1553.962472090333</v>
      </c>
      <c r="D275">
        <v>0.6321610799757874</v>
      </c>
      <c r="E275">
        <v>186.491388587519</v>
      </c>
      <c r="F275">
        <v>16.09347963471184</v>
      </c>
      <c r="G275">
        <v>18543.00916645012</v>
      </c>
      <c r="H275">
        <v>0.2249402915777543</v>
      </c>
      <c r="I275">
        <v>0.1688666814907749</v>
      </c>
      <c r="J275">
        <v>16.90940805179838</v>
      </c>
      <c r="K275">
        <v>2.941634214235979</v>
      </c>
      <c r="L275">
        <v>946.5201084568973</v>
      </c>
      <c r="M275">
        <v>603.0804055783069</v>
      </c>
      <c r="N275">
        <v>516.7200832044392</v>
      </c>
    </row>
    <row r="276" spans="1:14">
      <c r="A276">
        <v>274</v>
      </c>
      <c r="B276">
        <v>59.6147187087513</v>
      </c>
      <c r="C276">
        <v>1554.455330511628</v>
      </c>
      <c r="D276">
        <v>0.6321602646423601</v>
      </c>
      <c r="E276">
        <v>186.5361752959716</v>
      </c>
      <c r="F276">
        <v>16.08837700692304</v>
      </c>
      <c r="G276">
        <v>18543.00916645011</v>
      </c>
      <c r="H276">
        <v>0.2249569753504113</v>
      </c>
      <c r="I276">
        <v>0.1688719448873865</v>
      </c>
      <c r="J276">
        <v>16.91085843491058</v>
      </c>
      <c r="K276">
        <v>2.941634214235979</v>
      </c>
      <c r="L276">
        <v>946.5201084568973</v>
      </c>
      <c r="M276">
        <v>603.044246947789</v>
      </c>
      <c r="N276">
        <v>516.6150584640156</v>
      </c>
    </row>
    <row r="277" spans="1:14">
      <c r="A277">
        <v>275</v>
      </c>
      <c r="B277">
        <v>59.61850529355559</v>
      </c>
      <c r="C277">
        <v>1554.751978304292</v>
      </c>
      <c r="D277">
        <v>0.6321603291567608</v>
      </c>
      <c r="E277">
        <v>186.5677044052603</v>
      </c>
      <c r="F277">
        <v>16.08530733305014</v>
      </c>
      <c r="G277">
        <v>18543.00916645012</v>
      </c>
      <c r="H277">
        <v>0.2249596432661224</v>
      </c>
      <c r="I277">
        <v>0.1688756317723816</v>
      </c>
      <c r="J277">
        <v>16.91117187468141</v>
      </c>
      <c r="K277">
        <v>2.941634214235979</v>
      </c>
      <c r="L277">
        <v>946.5201084568973</v>
      </c>
      <c r="M277">
        <v>603.0351078625508</v>
      </c>
      <c r="N277">
        <v>516.5643114744466</v>
      </c>
    </row>
    <row r="278" spans="1:14">
      <c r="A278">
        <v>276</v>
      </c>
      <c r="B278">
        <v>59.56535736255582</v>
      </c>
      <c r="C278">
        <v>1553.090640863531</v>
      </c>
      <c r="D278">
        <v>0.6321579360224754</v>
      </c>
      <c r="E278">
        <v>186.4004087935808</v>
      </c>
      <c r="F278">
        <v>16.10251374883518</v>
      </c>
      <c r="G278">
        <v>18543.00916645012</v>
      </c>
      <c r="H278">
        <v>0.2249297306882612</v>
      </c>
      <c r="I278">
        <v>0.1688560342191215</v>
      </c>
      <c r="J278">
        <v>16.90827885053211</v>
      </c>
      <c r="K278">
        <v>2.941634214235979</v>
      </c>
      <c r="L278">
        <v>946.5201084568973</v>
      </c>
      <c r="M278">
        <v>603.1119304934812</v>
      </c>
      <c r="N278">
        <v>516.8762949605177</v>
      </c>
    </row>
    <row r="279" spans="1:14">
      <c r="A279">
        <v>277</v>
      </c>
      <c r="B279">
        <v>59.58946816422485</v>
      </c>
      <c r="C279">
        <v>1553.292036391362</v>
      </c>
      <c r="D279">
        <v>0.6321582875458135</v>
      </c>
      <c r="E279">
        <v>186.4156341045389</v>
      </c>
      <c r="F279">
        <v>16.10042594166185</v>
      </c>
      <c r="G279">
        <v>18543.00916645013</v>
      </c>
      <c r="H279">
        <v>0.2249415080196934</v>
      </c>
      <c r="I279">
        <v>0.1688578438267403</v>
      </c>
      <c r="J279">
        <v>16.90925295270299</v>
      </c>
      <c r="K279">
        <v>2.941634214235979</v>
      </c>
      <c r="L279">
        <v>946.5201084568973</v>
      </c>
      <c r="M279">
        <v>603.0886519184027</v>
      </c>
      <c r="N279">
        <v>516.8184455796716</v>
      </c>
    </row>
    <row r="280" spans="1:14">
      <c r="A280">
        <v>278</v>
      </c>
      <c r="B280">
        <v>59.64503520438083</v>
      </c>
      <c r="C280">
        <v>1553.292010432383</v>
      </c>
      <c r="D280">
        <v>0.6321545958830224</v>
      </c>
      <c r="E280">
        <v>186.3998135250214</v>
      </c>
      <c r="F280">
        <v>16.10042621073592</v>
      </c>
      <c r="G280">
        <v>18543.00916645012</v>
      </c>
      <c r="H280">
        <v>0.2249670062707868</v>
      </c>
      <c r="I280">
        <v>0.168856066225914</v>
      </c>
      <c r="J280">
        <v>16.91119699838933</v>
      </c>
      <c r="K280">
        <v>2.941634214235979</v>
      </c>
      <c r="L280">
        <v>946.5201084568973</v>
      </c>
      <c r="M280">
        <v>603.0449828022427</v>
      </c>
      <c r="N280">
        <v>516.7684833947674</v>
      </c>
    </row>
    <row r="281" spans="1:14">
      <c r="A281">
        <v>279</v>
      </c>
      <c r="B281">
        <v>59.59737882951957</v>
      </c>
      <c r="C281">
        <v>1553.758772839126</v>
      </c>
      <c r="D281">
        <v>0.6321589589474403</v>
      </c>
      <c r="E281">
        <v>186.4646337441567</v>
      </c>
      <c r="F281">
        <v>16.09558950518094</v>
      </c>
      <c r="G281">
        <v>18543.00916645011</v>
      </c>
      <c r="H281">
        <v>0.2249466897020671</v>
      </c>
      <c r="I281">
        <v>0.1688635723230669</v>
      </c>
      <c r="J281">
        <v>16.90981922081649</v>
      </c>
      <c r="K281">
        <v>2.941634214235979</v>
      </c>
      <c r="L281">
        <v>946.5201084568973</v>
      </c>
      <c r="M281">
        <v>603.0725896484591</v>
      </c>
      <c r="N281">
        <v>516.7389812675092</v>
      </c>
    </row>
    <row r="282" spans="1:14">
      <c r="A282">
        <v>280</v>
      </c>
      <c r="B282">
        <v>59.59085071233039</v>
      </c>
      <c r="C282">
        <v>1553.483689892757</v>
      </c>
      <c r="D282">
        <v>0.6321587334747411</v>
      </c>
      <c r="E282">
        <v>186.436289542997</v>
      </c>
      <c r="F282">
        <v>16.09843962984812</v>
      </c>
      <c r="G282">
        <v>18543.00916645012</v>
      </c>
      <c r="H282">
        <v>0.2249427732291666</v>
      </c>
      <c r="I282">
        <v>0.1688602569315464</v>
      </c>
      <c r="J282">
        <v>16.9094205840328</v>
      </c>
      <c r="K282">
        <v>2.941634214235979</v>
      </c>
      <c r="L282">
        <v>946.5201084568973</v>
      </c>
      <c r="M282">
        <v>603.0835327346352</v>
      </c>
      <c r="N282">
        <v>516.7879565148797</v>
      </c>
    </row>
    <row r="283" spans="1:14">
      <c r="A283">
        <v>281</v>
      </c>
      <c r="B283">
        <v>59.62353237143765</v>
      </c>
      <c r="C283">
        <v>1552.945431860652</v>
      </c>
      <c r="D283">
        <v>0.6321538235464284</v>
      </c>
      <c r="E283">
        <v>186.3678103104566</v>
      </c>
      <c r="F283">
        <v>16.10401942309606</v>
      </c>
      <c r="G283">
        <v>18543.00916645011</v>
      </c>
      <c r="H283">
        <v>0.2249560994939229</v>
      </c>
      <c r="I283">
        <v>0.1688522896725554</v>
      </c>
      <c r="J283">
        <v>16.91023407333922</v>
      </c>
      <c r="K283">
        <v>2.941634214235979</v>
      </c>
      <c r="L283">
        <v>946.5201084568973</v>
      </c>
      <c r="M283">
        <v>603.0690156708793</v>
      </c>
      <c r="N283">
        <v>516.8444263223174</v>
      </c>
    </row>
    <row r="284" spans="1:14">
      <c r="A284">
        <v>282</v>
      </c>
      <c r="B284">
        <v>59.61613323415655</v>
      </c>
      <c r="C284">
        <v>1552.767203736714</v>
      </c>
      <c r="D284">
        <v>0.6321540095192715</v>
      </c>
      <c r="E284">
        <v>186.3503486435689</v>
      </c>
      <c r="F284">
        <v>16.10586785804673</v>
      </c>
      <c r="G284">
        <v>18543.00916645011</v>
      </c>
      <c r="H284">
        <v>0.2249521059073702</v>
      </c>
      <c r="I284">
        <v>0.1688502435602841</v>
      </c>
      <c r="J284">
        <v>16.90986440319933</v>
      </c>
      <c r="K284">
        <v>2.941634214235979</v>
      </c>
      <c r="L284">
        <v>946.5201084568973</v>
      </c>
      <c r="M284">
        <v>603.0785989082101</v>
      </c>
      <c r="N284">
        <v>516.8790034450024</v>
      </c>
    </row>
    <row r="285" spans="1:14">
      <c r="A285">
        <v>283</v>
      </c>
      <c r="B285">
        <v>59.61876107942469</v>
      </c>
      <c r="C285">
        <v>1553.598873956725</v>
      </c>
      <c r="D285">
        <v>0.6321564897673448</v>
      </c>
      <c r="E285">
        <v>186.4409129529064</v>
      </c>
      <c r="F285">
        <v>16.09724608901129</v>
      </c>
      <c r="G285">
        <v>18543.00916645011</v>
      </c>
      <c r="H285">
        <v>0.2249560969225895</v>
      </c>
      <c r="I285">
        <v>0.16886081754524</v>
      </c>
      <c r="J285">
        <v>16.91047380304889</v>
      </c>
      <c r="K285">
        <v>2.941634214235979</v>
      </c>
      <c r="L285">
        <v>946.5201084568973</v>
      </c>
      <c r="M285">
        <v>603.0589552077982</v>
      </c>
      <c r="N285">
        <v>516.7464428696104</v>
      </c>
    </row>
    <row r="286" spans="1:14">
      <c r="A286">
        <v>284</v>
      </c>
      <c r="B286">
        <v>59.61840876803426</v>
      </c>
      <c r="C286">
        <v>1553.211935171375</v>
      </c>
      <c r="D286">
        <v>0.6321543606632263</v>
      </c>
      <c r="E286">
        <v>186.3985005600457</v>
      </c>
      <c r="F286">
        <v>16.10125626219379</v>
      </c>
      <c r="G286">
        <v>18543.00916645012</v>
      </c>
      <c r="H286">
        <v>0.2249546893541938</v>
      </c>
      <c r="I286">
        <v>0.168855858866034</v>
      </c>
      <c r="J286">
        <v>16.91022146374145</v>
      </c>
      <c r="K286">
        <v>2.941634214235979</v>
      </c>
      <c r="L286">
        <v>946.5201084568973</v>
      </c>
      <c r="M286">
        <v>603.067334034807</v>
      </c>
      <c r="N286">
        <v>516.8096955853765</v>
      </c>
    </row>
    <row r="287" spans="1:14">
      <c r="A287">
        <v>285</v>
      </c>
      <c r="B287">
        <v>59.61791589354352</v>
      </c>
      <c r="C287">
        <v>1553.25221115773</v>
      </c>
      <c r="D287">
        <v>0.6321545347971845</v>
      </c>
      <c r="E287">
        <v>186.4030568056082</v>
      </c>
      <c r="F287">
        <v>16.10083875499641</v>
      </c>
      <c r="G287">
        <v>18543.00916645011</v>
      </c>
      <c r="H287">
        <v>0.2249546081486593</v>
      </c>
      <c r="I287">
        <v>0.1688563892712442</v>
      </c>
      <c r="J287">
        <v>16.91022973086413</v>
      </c>
      <c r="K287">
        <v>2.941634214235979</v>
      </c>
      <c r="L287">
        <v>946.5201084568973</v>
      </c>
      <c r="M287">
        <v>603.0668537736796</v>
      </c>
      <c r="N287">
        <v>516.8040369481665</v>
      </c>
    </row>
    <row r="288" spans="1:14">
      <c r="A288">
        <v>286</v>
      </c>
      <c r="B288">
        <v>59.65721003817077</v>
      </c>
      <c r="C288">
        <v>1553.337491437044</v>
      </c>
      <c r="D288">
        <v>0.6321517848174945</v>
      </c>
      <c r="E288">
        <v>186.4011912255102</v>
      </c>
      <c r="F288">
        <v>16.09995479768914</v>
      </c>
      <c r="G288">
        <v>18543.00916645012</v>
      </c>
      <c r="H288">
        <v>0.2249729951522021</v>
      </c>
      <c r="I288">
        <v>0.1688562121971679</v>
      </c>
      <c r="J288">
        <v>16.91166035164483</v>
      </c>
      <c r="K288">
        <v>2.941634214235979</v>
      </c>
      <c r="L288">
        <v>946.5201084568973</v>
      </c>
      <c r="M288">
        <v>603.0340625038323</v>
      </c>
      <c r="N288">
        <v>516.7560475107064</v>
      </c>
    </row>
    <row r="289" spans="1:14">
      <c r="A289">
        <v>287</v>
      </c>
      <c r="B289">
        <v>59.66156366697781</v>
      </c>
      <c r="C289">
        <v>1552.67016502665</v>
      </c>
      <c r="D289">
        <v>0.6321492102793624</v>
      </c>
      <c r="E289">
        <v>186.3266804899855</v>
      </c>
      <c r="F289">
        <v>16.10687444185094</v>
      </c>
      <c r="G289">
        <v>18543.00916645011</v>
      </c>
      <c r="H289">
        <v>0.224972762009545</v>
      </c>
      <c r="I289">
        <v>0.1688475186705899</v>
      </c>
      <c r="J289">
        <v>16.91139749620088</v>
      </c>
      <c r="K289">
        <v>2.941634214235979</v>
      </c>
      <c r="L289">
        <v>946.5201084568973</v>
      </c>
      <c r="M289">
        <v>603.0447420674518</v>
      </c>
      <c r="N289">
        <v>516.858687548843</v>
      </c>
    </row>
    <row r="290" spans="1:14">
      <c r="A290">
        <v>288</v>
      </c>
      <c r="B290">
        <v>59.67583979197151</v>
      </c>
      <c r="C290">
        <v>1553.355561297051</v>
      </c>
      <c r="D290">
        <v>0.6321503583988352</v>
      </c>
      <c r="E290">
        <v>186.3978633514208</v>
      </c>
      <c r="F290">
        <v>16.09976751028594</v>
      </c>
      <c r="G290">
        <v>18543.00916645012</v>
      </c>
      <c r="H290">
        <v>0.2249816169796941</v>
      </c>
      <c r="I290">
        <v>0.1688558442259714</v>
      </c>
      <c r="J290">
        <v>16.9123235555201</v>
      </c>
      <c r="K290">
        <v>2.941634214235979</v>
      </c>
      <c r="L290">
        <v>946.5201084568973</v>
      </c>
      <c r="M290">
        <v>603.0190245512521</v>
      </c>
      <c r="N290">
        <v>516.7368178646909</v>
      </c>
    </row>
    <row r="291" spans="1:14">
      <c r="A291">
        <v>289</v>
      </c>
      <c r="B291">
        <v>59.69799459919127</v>
      </c>
      <c r="C291">
        <v>1554.219698900683</v>
      </c>
      <c r="D291">
        <v>0.6321508759981267</v>
      </c>
      <c r="E291">
        <v>186.486429312984</v>
      </c>
      <c r="F291">
        <v>16.0908161281067</v>
      </c>
      <c r="G291">
        <v>18543.00916645012</v>
      </c>
      <c r="H291">
        <v>0.2249946786078977</v>
      </c>
      <c r="I291">
        <v>0.1688662059341536</v>
      </c>
      <c r="J291">
        <v>16.91363465186597</v>
      </c>
      <c r="K291">
        <v>2.941634214235979</v>
      </c>
      <c r="L291">
        <v>946.5201084568973</v>
      </c>
      <c r="M291">
        <v>602.9833583060066</v>
      </c>
      <c r="N291">
        <v>516.5820541969698</v>
      </c>
    </row>
    <row r="292" spans="1:14">
      <c r="A292">
        <v>290</v>
      </c>
      <c r="B292">
        <v>59.6930930062898</v>
      </c>
      <c r="C292">
        <v>1554.120047246368</v>
      </c>
      <c r="D292">
        <v>0.6321510475761899</v>
      </c>
      <c r="E292">
        <v>186.4768944333235</v>
      </c>
      <c r="F292">
        <v>16.09184788652799</v>
      </c>
      <c r="G292">
        <v>18543.00916645012</v>
      </c>
      <c r="H292">
        <v>0.2249920788469552</v>
      </c>
      <c r="I292">
        <v>0.1688650890948467</v>
      </c>
      <c r="J292">
        <v>16.91340067583014</v>
      </c>
      <c r="K292">
        <v>2.941634214235979</v>
      </c>
      <c r="L292">
        <v>946.5201084568973</v>
      </c>
      <c r="M292">
        <v>602.9893410419988</v>
      </c>
      <c r="N292">
        <v>516.6019519341023</v>
      </c>
    </row>
    <row r="293" spans="1:14">
      <c r="A293">
        <v>291</v>
      </c>
      <c r="B293">
        <v>59.70580636941295</v>
      </c>
      <c r="C293">
        <v>1555.153754253139</v>
      </c>
      <c r="D293">
        <v>0.6321531001704727</v>
      </c>
      <c r="E293">
        <v>186.5867539220044</v>
      </c>
      <c r="F293">
        <v>16.08115167345792</v>
      </c>
      <c r="G293">
        <v>18543.0091664501</v>
      </c>
      <c r="H293">
        <v>0.2250013891836914</v>
      </c>
      <c r="I293">
        <v>0.168877924716789</v>
      </c>
      <c r="J293">
        <v>16.91448655463018</v>
      </c>
      <c r="K293">
        <v>2.941634214235979</v>
      </c>
      <c r="L293">
        <v>946.5201084568973</v>
      </c>
      <c r="M293">
        <v>602.9574894656157</v>
      </c>
      <c r="N293">
        <v>516.4292218370734</v>
      </c>
    </row>
    <row r="294" spans="1:14">
      <c r="A294">
        <v>292</v>
      </c>
      <c r="B294">
        <v>59.71628985501066</v>
      </c>
      <c r="C294">
        <v>1555.224628172683</v>
      </c>
      <c r="D294">
        <v>0.6321522688883705</v>
      </c>
      <c r="E294">
        <v>186.5915354152864</v>
      </c>
      <c r="F294">
        <v>16.08041883125028</v>
      </c>
      <c r="G294">
        <v>18543.00916645011</v>
      </c>
      <c r="H294">
        <v>0.2250064605469234</v>
      </c>
      <c r="I294">
        <v>0.1688784922328671</v>
      </c>
      <c r="J294">
        <v>16.91489835232312</v>
      </c>
      <c r="K294">
        <v>2.941634214235979</v>
      </c>
      <c r="L294">
        <v>946.5201084568973</v>
      </c>
      <c r="M294">
        <v>602.9477211874155</v>
      </c>
      <c r="N294">
        <v>516.4100178182186</v>
      </c>
    </row>
    <row r="295" spans="1:14">
      <c r="A295">
        <v>293</v>
      </c>
      <c r="B295">
        <v>59.71680081741665</v>
      </c>
      <c r="C295">
        <v>1556.225714495479</v>
      </c>
      <c r="D295">
        <v>0.6321556559960807</v>
      </c>
      <c r="E295">
        <v>186.7013126062987</v>
      </c>
      <c r="F295">
        <v>16.07007464582342</v>
      </c>
      <c r="G295">
        <v>18543.00916645011</v>
      </c>
      <c r="H295">
        <v>0.2250100138952089</v>
      </c>
      <c r="I295">
        <v>0.1688913089623518</v>
      </c>
      <c r="J295">
        <v>16.91553538631292</v>
      </c>
      <c r="K295">
        <v>2.941634214235979</v>
      </c>
      <c r="L295">
        <v>946.5201084568973</v>
      </c>
      <c r="M295">
        <v>602.9262243453716</v>
      </c>
      <c r="N295">
        <v>516.2525966434147</v>
      </c>
    </row>
    <row r="296" spans="1:14">
      <c r="A296">
        <v>294</v>
      </c>
      <c r="B296">
        <v>59.70852485194334</v>
      </c>
      <c r="C296">
        <v>1555.241550001222</v>
      </c>
      <c r="D296">
        <v>0.632153140604502</v>
      </c>
      <c r="E296">
        <v>186.595609162648</v>
      </c>
      <c r="F296">
        <v>16.0802438680169</v>
      </c>
      <c r="G296">
        <v>18543.00916645012</v>
      </c>
      <c r="H296">
        <v>0.2250029460614214</v>
      </c>
      <c r="I296">
        <v>0.1688789601084169</v>
      </c>
      <c r="J296">
        <v>16.91463720994096</v>
      </c>
      <c r="K296">
        <v>2.941634214235979</v>
      </c>
      <c r="L296">
        <v>946.5201084568973</v>
      </c>
      <c r="M296">
        <v>602.9534744850839</v>
      </c>
      <c r="N296">
        <v>516.414507541281</v>
      </c>
    </row>
    <row r="297" spans="1:14">
      <c r="A297">
        <v>295</v>
      </c>
      <c r="B297">
        <v>59.73696405921583</v>
      </c>
      <c r="C297">
        <v>1554.761685314175</v>
      </c>
      <c r="D297">
        <v>0.6321488682325039</v>
      </c>
      <c r="E297">
        <v>186.5348068059492</v>
      </c>
      <c r="F297">
        <v>16.08520690593084</v>
      </c>
      <c r="G297">
        <v>18543.00916645012</v>
      </c>
      <c r="H297">
        <v>0.225014423615241</v>
      </c>
      <c r="I297">
        <v>0.1688718912208172</v>
      </c>
      <c r="J297">
        <v>16.91533493600889</v>
      </c>
      <c r="K297">
        <v>2.941634214235979</v>
      </c>
      <c r="L297">
        <v>946.5201084568973</v>
      </c>
      <c r="M297">
        <v>602.9412244817328</v>
      </c>
      <c r="N297">
        <v>516.4646103575575</v>
      </c>
    </row>
    <row r="298" spans="1:14">
      <c r="A298">
        <v>296</v>
      </c>
      <c r="B298">
        <v>59.73551906724532</v>
      </c>
      <c r="C298">
        <v>1554.54321031004</v>
      </c>
      <c r="D298">
        <v>0.6321478237193721</v>
      </c>
      <c r="E298">
        <v>186.5112311327336</v>
      </c>
      <c r="F298">
        <v>16.08746751574984</v>
      </c>
      <c r="G298">
        <v>18543.00916645012</v>
      </c>
      <c r="H298">
        <v>0.225013031647069</v>
      </c>
      <c r="I298">
        <v>0.1688691354332407</v>
      </c>
      <c r="J298">
        <v>16.91514822224437</v>
      </c>
      <c r="K298">
        <v>2.941634214235979</v>
      </c>
      <c r="L298">
        <v>946.5201084568973</v>
      </c>
      <c r="M298">
        <v>602.9469736212427</v>
      </c>
      <c r="N298">
        <v>516.5016273772881</v>
      </c>
    </row>
    <row r="299" spans="1:14">
      <c r="A299">
        <v>297</v>
      </c>
      <c r="B299">
        <v>59.76391697386073</v>
      </c>
      <c r="C299">
        <v>1555.107244940706</v>
      </c>
      <c r="D299">
        <v>0.632147911756936</v>
      </c>
      <c r="E299">
        <v>186.565066411201</v>
      </c>
      <c r="F299">
        <v>16.08163261990704</v>
      </c>
      <c r="G299">
        <v>18543.00916645011</v>
      </c>
      <c r="H299">
        <v>0.2250279508784092</v>
      </c>
      <c r="I299">
        <v>0.1688754543920884</v>
      </c>
      <c r="J299">
        <v>16.91649168154632</v>
      </c>
      <c r="K299">
        <v>2.941634214235979</v>
      </c>
      <c r="L299">
        <v>946.5201084568973</v>
      </c>
      <c r="M299">
        <v>602.9127540648228</v>
      </c>
      <c r="N299">
        <v>516.3865720616823</v>
      </c>
    </row>
    <row r="300" spans="1:14">
      <c r="A300">
        <v>298</v>
      </c>
      <c r="B300">
        <v>59.73162547497913</v>
      </c>
      <c r="C300">
        <v>1554.74249493172</v>
      </c>
      <c r="D300">
        <v>0.6321492764044092</v>
      </c>
      <c r="E300">
        <v>186.5342258378186</v>
      </c>
      <c r="F300">
        <v>16.08540544766582</v>
      </c>
      <c r="G300">
        <v>18543.00916645012</v>
      </c>
      <c r="H300">
        <v>0.2250119005813227</v>
      </c>
      <c r="I300">
        <v>0.1688718182165053</v>
      </c>
      <c r="J300">
        <v>16.91513594593465</v>
      </c>
      <c r="K300">
        <v>2.941634214235979</v>
      </c>
      <c r="L300">
        <v>946.5201084568973</v>
      </c>
      <c r="M300">
        <v>602.9458368844814</v>
      </c>
      <c r="N300">
        <v>516.4727101964475</v>
      </c>
    </row>
    <row r="301" spans="1:14">
      <c r="A301">
        <v>299</v>
      </c>
      <c r="B301">
        <v>59.75143252874263</v>
      </c>
      <c r="C301">
        <v>1555.0541742622</v>
      </c>
      <c r="D301">
        <v>0.6321489774755922</v>
      </c>
      <c r="E301">
        <v>186.5628138360869</v>
      </c>
      <c r="F301">
        <v>16.08218145168973</v>
      </c>
      <c r="G301">
        <v>18543.00916645012</v>
      </c>
      <c r="H301">
        <v>0.225022014654167</v>
      </c>
      <c r="I301">
        <v>0.1688751806525043</v>
      </c>
      <c r="J301">
        <v>16.91602121825588</v>
      </c>
      <c r="K301">
        <v>2.941634214235979</v>
      </c>
      <c r="L301">
        <v>946.5201084568973</v>
      </c>
      <c r="M301">
        <v>602.9237253827506</v>
      </c>
      <c r="N301">
        <v>516.4048448400384</v>
      </c>
    </row>
    <row r="302" spans="1:14">
      <c r="A302">
        <v>300</v>
      </c>
      <c r="B302">
        <v>59.7314543757393</v>
      </c>
      <c r="C302">
        <v>1554.812282483384</v>
      </c>
      <c r="D302">
        <v>0.6321492222270957</v>
      </c>
      <c r="E302">
        <v>186.5419394124009</v>
      </c>
      <c r="F302">
        <v>16.08468345628695</v>
      </c>
      <c r="G302">
        <v>18543.0091664501</v>
      </c>
      <c r="H302">
        <v>0.2250120510811562</v>
      </c>
      <c r="I302">
        <v>0.1688727176020865</v>
      </c>
      <c r="J302">
        <v>16.91517310419456</v>
      </c>
      <c r="K302">
        <v>2.941634214235979</v>
      </c>
      <c r="L302">
        <v>946.5201084568973</v>
      </c>
      <c r="M302">
        <v>602.944505580755</v>
      </c>
      <c r="N302">
        <v>516.462015153758</v>
      </c>
    </row>
    <row r="303" spans="1:14">
      <c r="A303">
        <v>301</v>
      </c>
      <c r="B303">
        <v>59.71586127837779</v>
      </c>
      <c r="C303">
        <v>1555.069892703702</v>
      </c>
      <c r="D303">
        <v>0.6321520210957511</v>
      </c>
      <c r="E303">
        <v>186.5746920979749</v>
      </c>
      <c r="F303">
        <v>16.08201889511941</v>
      </c>
      <c r="G303">
        <v>18543.00916645011</v>
      </c>
      <c r="H303">
        <v>0.2250057084709408</v>
      </c>
      <c r="I303">
        <v>0.1688765297307594</v>
      </c>
      <c r="J303">
        <v>16.91478553996366</v>
      </c>
      <c r="K303">
        <v>2.941634214235979</v>
      </c>
      <c r="L303">
        <v>946.5201084568973</v>
      </c>
      <c r="M303">
        <v>602.9513861575299</v>
      </c>
      <c r="N303">
        <v>516.4331435995845</v>
      </c>
    </row>
    <row r="304" spans="1:14">
      <c r="A304">
        <v>302</v>
      </c>
      <c r="B304">
        <v>59.7596696569391</v>
      </c>
      <c r="C304">
        <v>1554.858151192713</v>
      </c>
      <c r="D304">
        <v>0.6321473804879753</v>
      </c>
      <c r="E304">
        <v>186.5389188604416</v>
      </c>
      <c r="F304">
        <v>16.0842089540505</v>
      </c>
      <c r="G304">
        <v>18543.00916645012</v>
      </c>
      <c r="H304">
        <v>0.2250251847300132</v>
      </c>
      <c r="I304">
        <v>0.1688723955689057</v>
      </c>
      <c r="J304">
        <v>16.91618922737063</v>
      </c>
      <c r="K304">
        <v>2.941634214235979</v>
      </c>
      <c r="L304">
        <v>946.5201084568973</v>
      </c>
      <c r="M304">
        <v>602.9213253225721</v>
      </c>
      <c r="N304">
        <v>516.4292582717945</v>
      </c>
    </row>
    <row r="305" spans="1:14">
      <c r="A305">
        <v>303</v>
      </c>
      <c r="B305">
        <v>59.7554435456521</v>
      </c>
      <c r="C305">
        <v>1554.928028788123</v>
      </c>
      <c r="D305">
        <v>0.6321479808571775</v>
      </c>
      <c r="E305">
        <v>186.5477970640045</v>
      </c>
      <c r="F305">
        <v>16.08348613870151</v>
      </c>
      <c r="G305">
        <v>18543.00916645012</v>
      </c>
      <c r="H305">
        <v>0.2250234748025476</v>
      </c>
      <c r="I305">
        <v>0.1688734276889369</v>
      </c>
      <c r="J305">
        <v>16.91608450046362</v>
      </c>
      <c r="K305">
        <v>2.941634214235979</v>
      </c>
      <c r="L305">
        <v>946.5201084568973</v>
      </c>
      <c r="M305">
        <v>602.9231746511509</v>
      </c>
      <c r="N305">
        <v>516.422162463096</v>
      </c>
    </row>
    <row r="306" spans="1:14">
      <c r="A306">
        <v>304</v>
      </c>
      <c r="B306">
        <v>59.75114648650539</v>
      </c>
      <c r="C306">
        <v>1554.33131107255</v>
      </c>
      <c r="D306">
        <v>0.632146651150661</v>
      </c>
      <c r="E306">
        <v>186.4835052709753</v>
      </c>
      <c r="F306">
        <v>16.08966069173199</v>
      </c>
      <c r="G306">
        <v>18543.00916645011</v>
      </c>
      <c r="H306">
        <v>0.225019509831429</v>
      </c>
      <c r="I306">
        <v>0.1688659183164383</v>
      </c>
      <c r="J306">
        <v>16.91556533485898</v>
      </c>
      <c r="K306">
        <v>2.941634214235979</v>
      </c>
      <c r="L306">
        <v>946.5201084568973</v>
      </c>
      <c r="M306">
        <v>602.9391487850006</v>
      </c>
      <c r="N306">
        <v>516.5187433110427</v>
      </c>
    </row>
    <row r="307" spans="1:14">
      <c r="A307">
        <v>305</v>
      </c>
      <c r="B307">
        <v>59.74941331497381</v>
      </c>
      <c r="C307">
        <v>1554.106326607591</v>
      </c>
      <c r="D307">
        <v>0.6321460606590299</v>
      </c>
      <c r="E307">
        <v>186.459297798662</v>
      </c>
      <c r="F307">
        <v>16.09198995559259</v>
      </c>
      <c r="G307">
        <v>18543.00916645012</v>
      </c>
      <c r="H307">
        <v>0.225017961337153</v>
      </c>
      <c r="I307">
        <v>0.1688630903561745</v>
      </c>
      <c r="J307">
        <v>16.91536521964729</v>
      </c>
      <c r="K307">
        <v>2.941634214235979</v>
      </c>
      <c r="L307">
        <v>946.5201084568973</v>
      </c>
      <c r="M307">
        <v>602.9452640087619</v>
      </c>
      <c r="N307">
        <v>516.5557031081487</v>
      </c>
    </row>
    <row r="308" spans="1:14">
      <c r="A308">
        <v>306</v>
      </c>
      <c r="B308">
        <v>59.75770796783762</v>
      </c>
      <c r="C308">
        <v>1554.650515616456</v>
      </c>
      <c r="D308">
        <v>0.6321472532427754</v>
      </c>
      <c r="E308">
        <v>186.5166751359559</v>
      </c>
      <c r="F308">
        <v>16.08635712430566</v>
      </c>
      <c r="G308">
        <v>18543.00916645012</v>
      </c>
      <c r="H308">
        <v>0.2250235998310835</v>
      </c>
      <c r="I308">
        <v>0.1688697974519821</v>
      </c>
      <c r="J308">
        <v>16.91599353876037</v>
      </c>
      <c r="K308">
        <v>2.941634214235979</v>
      </c>
      <c r="L308">
        <v>946.5201084568973</v>
      </c>
      <c r="M308">
        <v>602.9272342211588</v>
      </c>
      <c r="N308">
        <v>516.463472223992</v>
      </c>
    </row>
    <row r="309" spans="1:14">
      <c r="A309">
        <v>307</v>
      </c>
      <c r="B309">
        <v>59.76385414078032</v>
      </c>
      <c r="C309">
        <v>1554.566445923801</v>
      </c>
      <c r="D309">
        <v>0.6321463911692554</v>
      </c>
      <c r="E309">
        <v>186.5056937904622</v>
      </c>
      <c r="F309">
        <v>16.08722706145305</v>
      </c>
      <c r="G309">
        <v>18543.00916645012</v>
      </c>
      <c r="H309">
        <v>0.2250261400712309</v>
      </c>
      <c r="I309">
        <v>0.168868521917538</v>
      </c>
      <c r="J309">
        <v>16.91615637857941</v>
      </c>
      <c r="K309">
        <v>2.941634214235979</v>
      </c>
      <c r="L309">
        <v>946.5201084568973</v>
      </c>
      <c r="M309">
        <v>602.9241828065396</v>
      </c>
      <c r="N309">
        <v>516.4716373273257</v>
      </c>
    </row>
    <row r="310" spans="1:14">
      <c r="A310">
        <v>308</v>
      </c>
      <c r="B310">
        <v>59.75168616619696</v>
      </c>
      <c r="C310">
        <v>1554.928955751159</v>
      </c>
      <c r="D310">
        <v>0.6321489232280866</v>
      </c>
      <c r="E310">
        <v>186.5489713725225</v>
      </c>
      <c r="F310">
        <v>16.08347655061256</v>
      </c>
      <c r="G310">
        <v>18543.00916645012</v>
      </c>
      <c r="H310">
        <v>0.2250217491271376</v>
      </c>
      <c r="I310">
        <v>0.1688735635193211</v>
      </c>
      <c r="J310">
        <v>16.91595477546803</v>
      </c>
      <c r="K310">
        <v>2.941634214235979</v>
      </c>
      <c r="L310">
        <v>946.5201084568973</v>
      </c>
      <c r="M310">
        <v>602.9261099235525</v>
      </c>
      <c r="N310">
        <v>516.4238656912451</v>
      </c>
    </row>
    <row r="311" spans="1:14">
      <c r="A311">
        <v>309</v>
      </c>
      <c r="B311">
        <v>59.74778225565627</v>
      </c>
      <c r="C311">
        <v>1554.920473614311</v>
      </c>
      <c r="D311">
        <v>0.6321492911187911</v>
      </c>
      <c r="E311">
        <v>186.549156708399</v>
      </c>
      <c r="F311">
        <v>16.08356428644948</v>
      </c>
      <c r="G311">
        <v>18543.00916645012</v>
      </c>
      <c r="H311">
        <v>0.2250199215785109</v>
      </c>
      <c r="I311">
        <v>0.1688735816837644</v>
      </c>
      <c r="J311">
        <v>16.91581277668448</v>
      </c>
      <c r="K311">
        <v>2.941634214235979</v>
      </c>
      <c r="L311">
        <v>946.5201084568973</v>
      </c>
      <c r="M311">
        <v>602.9293668383283</v>
      </c>
      <c r="N311">
        <v>516.4284081132279</v>
      </c>
    </row>
    <row r="312" spans="1:14">
      <c r="A312">
        <v>310</v>
      </c>
      <c r="B312">
        <v>59.77304079702711</v>
      </c>
      <c r="C312">
        <v>1555.238908739661</v>
      </c>
      <c r="D312">
        <v>0.6321483331043831</v>
      </c>
      <c r="E312">
        <v>186.5769124174465</v>
      </c>
      <c r="F312">
        <v>16.08027117708805</v>
      </c>
      <c r="G312">
        <v>18543.00916645013</v>
      </c>
      <c r="H312">
        <v>0.2250325938856257</v>
      </c>
      <c r="I312">
        <v>0.1688768492599329</v>
      </c>
      <c r="J312">
        <v>16.91689373956256</v>
      </c>
      <c r="K312">
        <v>2.941634214235979</v>
      </c>
      <c r="L312">
        <v>946.5201084568973</v>
      </c>
      <c r="M312">
        <v>602.9027799822609</v>
      </c>
      <c r="N312">
        <v>516.3557488555247</v>
      </c>
    </row>
    <row r="313" spans="1:14">
      <c r="A313">
        <v>311</v>
      </c>
      <c r="B313">
        <v>59.78597102046756</v>
      </c>
      <c r="C313">
        <v>1555.303766804087</v>
      </c>
      <c r="D313">
        <v>0.6321472845946644</v>
      </c>
      <c r="E313">
        <v>186.5803448707951</v>
      </c>
      <c r="F313">
        <v>16.07960061016328</v>
      </c>
      <c r="G313">
        <v>18543.00916645011</v>
      </c>
      <c r="H313">
        <v>0.2250387523402955</v>
      </c>
      <c r="I313">
        <v>0.168877262974189</v>
      </c>
      <c r="J313">
        <v>16.91738563676153</v>
      </c>
      <c r="K313">
        <v>2.941634214235979</v>
      </c>
      <c r="L313">
        <v>946.5201084568973</v>
      </c>
      <c r="M313">
        <v>602.8912459211201</v>
      </c>
      <c r="N313">
        <v>516.3346786209863</v>
      </c>
    </row>
    <row r="314" spans="1:14">
      <c r="A314">
        <v>312</v>
      </c>
      <c r="B314">
        <v>59.7738899677998</v>
      </c>
      <c r="C314">
        <v>1555.212483953203</v>
      </c>
      <c r="D314">
        <v>0.6321482966590479</v>
      </c>
      <c r="E314">
        <v>186.573768646713</v>
      </c>
      <c r="F314">
        <v>16.08054439874517</v>
      </c>
      <c r="G314">
        <v>18543.00916645012</v>
      </c>
      <c r="H314">
        <v>0.2250328962702108</v>
      </c>
      <c r="I314">
        <v>0.1688764836134284</v>
      </c>
      <c r="J314">
        <v>16.91690707387681</v>
      </c>
      <c r="K314">
        <v>2.941634214235979</v>
      </c>
      <c r="L314">
        <v>946.5201084568973</v>
      </c>
      <c r="M314">
        <v>602.9026690608376</v>
      </c>
      <c r="N314">
        <v>516.3590848970231</v>
      </c>
    </row>
    <row r="315" spans="1:14">
      <c r="A315">
        <v>313</v>
      </c>
      <c r="B315">
        <v>59.77902194379331</v>
      </c>
      <c r="C315">
        <v>1555.529351784868</v>
      </c>
      <c r="D315">
        <v>0.6321488634938232</v>
      </c>
      <c r="E315">
        <v>186.6070986608492</v>
      </c>
      <c r="F315">
        <v>16.07726872462833</v>
      </c>
      <c r="G315">
        <v>18543.0091664501</v>
      </c>
      <c r="H315">
        <v>0.2250363047383776</v>
      </c>
      <c r="I315">
        <v>0.1688803805652061</v>
      </c>
      <c r="J315">
        <v>16.91728256340672</v>
      </c>
      <c r="K315">
        <v>2.941634214235979</v>
      </c>
      <c r="L315">
        <v>946.5201084568973</v>
      </c>
      <c r="M315">
        <v>602.8919573146862</v>
      </c>
      <c r="N315">
        <v>516.3046385565785</v>
      </c>
    </row>
    <row r="316" spans="1:14">
      <c r="A316">
        <v>314</v>
      </c>
      <c r="B316">
        <v>59.77424196066373</v>
      </c>
      <c r="C316">
        <v>1555.445503358069</v>
      </c>
      <c r="D316">
        <v>0.6321489429513855</v>
      </c>
      <c r="E316">
        <v>186.5992577784104</v>
      </c>
      <c r="F316">
        <v>16.0781353918866</v>
      </c>
      <c r="G316">
        <v>18543.00916645011</v>
      </c>
      <c r="H316">
        <v>0.2250338260674646</v>
      </c>
      <c r="I316">
        <v>0.1688794601040116</v>
      </c>
      <c r="J316">
        <v>16.91706347729965</v>
      </c>
      <c r="K316">
        <v>2.941634214235979</v>
      </c>
      <c r="L316">
        <v>946.5201084568973</v>
      </c>
      <c r="M316">
        <v>602.8974891974451</v>
      </c>
      <c r="N316">
        <v>516.3219954892434</v>
      </c>
    </row>
    <row r="317" spans="1:14">
      <c r="A317">
        <v>315</v>
      </c>
      <c r="B317">
        <v>59.76846028693403</v>
      </c>
      <c r="C317">
        <v>1555.882436406583</v>
      </c>
      <c r="D317">
        <v>0.6321510796816185</v>
      </c>
      <c r="E317">
        <v>186.6488810943026</v>
      </c>
      <c r="F317">
        <v>16.07362022509327</v>
      </c>
      <c r="G317">
        <v>18543.00916645013</v>
      </c>
      <c r="H317">
        <v>0.2250326221903672</v>
      </c>
      <c r="I317">
        <v>0.1688852481339659</v>
      </c>
      <c r="J317">
        <v>16.91713145650488</v>
      </c>
      <c r="K317">
        <v>2.941634214235979</v>
      </c>
      <c r="L317">
        <v>946.5201084568973</v>
      </c>
      <c r="M317">
        <v>602.8928192616613</v>
      </c>
      <c r="N317">
        <v>516.2580798242471</v>
      </c>
    </row>
    <row r="318" spans="1:14">
      <c r="A318">
        <v>316</v>
      </c>
      <c r="B318">
        <v>59.77468928161462</v>
      </c>
      <c r="C318">
        <v>1555.254731561025</v>
      </c>
      <c r="D318">
        <v>0.6321484695046438</v>
      </c>
      <c r="E318">
        <v>186.5781868101183</v>
      </c>
      <c r="F318">
        <v>16.0801075799273</v>
      </c>
      <c r="G318">
        <v>18543.00916645012</v>
      </c>
      <c r="H318">
        <v>0.22503339171532</v>
      </c>
      <c r="I318">
        <v>0.1688770017618887</v>
      </c>
      <c r="J318">
        <v>16.91696113280983</v>
      </c>
      <c r="K318">
        <v>2.941634214235979</v>
      </c>
      <c r="L318">
        <v>946.5201084568973</v>
      </c>
      <c r="M318">
        <v>602.9011690016167</v>
      </c>
      <c r="N318">
        <v>516.3512876423372</v>
      </c>
    </row>
    <row r="319" spans="1:14">
      <c r="A319">
        <v>317</v>
      </c>
      <c r="B319">
        <v>59.78933991515726</v>
      </c>
      <c r="C319">
        <v>1555.57487123542</v>
      </c>
      <c r="D319">
        <v>0.6321482043829368</v>
      </c>
      <c r="E319">
        <v>186.6091561140066</v>
      </c>
      <c r="F319">
        <v>16.07679826933091</v>
      </c>
      <c r="G319">
        <v>18543.00916645012</v>
      </c>
      <c r="H319">
        <v>0.2250411927220801</v>
      </c>
      <c r="I319">
        <v>0.1688806324292205</v>
      </c>
      <c r="J319">
        <v>16.91767125625476</v>
      </c>
      <c r="K319">
        <v>2.941634214235979</v>
      </c>
      <c r="L319">
        <v>946.5201084568973</v>
      </c>
      <c r="M319">
        <v>602.8828932183239</v>
      </c>
      <c r="N319">
        <v>516.2883281833381</v>
      </c>
    </row>
    <row r="320" spans="1:14">
      <c r="A320">
        <v>318</v>
      </c>
      <c r="B320">
        <v>59.78311985177361</v>
      </c>
      <c r="C320">
        <v>1555.675862774516</v>
      </c>
      <c r="D320">
        <v>0.6321490426865359</v>
      </c>
      <c r="E320">
        <v>186.6220134142558</v>
      </c>
      <c r="F320">
        <v>16.07575459394851</v>
      </c>
      <c r="G320">
        <v>18543.00916645012</v>
      </c>
      <c r="H320">
        <v>0.2250386797689759</v>
      </c>
      <c r="I320">
        <v>0.1688821260391115</v>
      </c>
      <c r="J320">
        <v>16.91751687069699</v>
      </c>
      <c r="K320">
        <v>2.941634214235979</v>
      </c>
      <c r="L320">
        <v>946.5201084568973</v>
      </c>
      <c r="M320">
        <v>602.8856379907551</v>
      </c>
      <c r="N320">
        <v>516.2784403413871</v>
      </c>
    </row>
    <row r="321" spans="1:14">
      <c r="A321">
        <v>319</v>
      </c>
      <c r="B321">
        <v>59.80283544296436</v>
      </c>
      <c r="C321">
        <v>1555.737276009229</v>
      </c>
      <c r="D321">
        <v>0.6321474335714803</v>
      </c>
      <c r="E321">
        <v>186.6231387136976</v>
      </c>
      <c r="F321">
        <v>16.07511999830997</v>
      </c>
      <c r="G321">
        <v>18543.00916645012</v>
      </c>
      <c r="H321">
        <v>0.2250479330253572</v>
      </c>
      <c r="I321">
        <v>0.1688822787124457</v>
      </c>
      <c r="J321">
        <v>16.91824345247866</v>
      </c>
      <c r="K321">
        <v>2.941634214235979</v>
      </c>
      <c r="L321">
        <v>946.5201084568973</v>
      </c>
      <c r="M321">
        <v>602.8688622071749</v>
      </c>
      <c r="N321">
        <v>516.2510816669575</v>
      </c>
    </row>
    <row r="322" spans="1:14">
      <c r="A322">
        <v>320</v>
      </c>
      <c r="B322">
        <v>59.80744020427897</v>
      </c>
      <c r="C322">
        <v>1555.622811546983</v>
      </c>
      <c r="D322">
        <v>0.632146529531459</v>
      </c>
      <c r="E322">
        <v>186.6092537150164</v>
      </c>
      <c r="F322">
        <v>16.07630282357616</v>
      </c>
      <c r="G322">
        <v>18543.00916645012</v>
      </c>
      <c r="H322">
        <v>0.2250496741129536</v>
      </c>
      <c r="I322">
        <v>0.1688806614051435</v>
      </c>
      <c r="J322">
        <v>16.91833400836645</v>
      </c>
      <c r="K322">
        <v>2.941634214235979</v>
      </c>
      <c r="L322">
        <v>946.5201084568973</v>
      </c>
      <c r="M322">
        <v>602.8676480068916</v>
      </c>
      <c r="N322">
        <v>516.2656098180807</v>
      </c>
    </row>
    <row r="323" spans="1:14">
      <c r="A323">
        <v>321</v>
      </c>
      <c r="B323">
        <v>59.81500378170003</v>
      </c>
      <c r="C323">
        <v>1555.685675812784</v>
      </c>
      <c r="D323">
        <v>0.6321460485407857</v>
      </c>
      <c r="E323">
        <v>186.6139993266383</v>
      </c>
      <c r="F323">
        <v>16.07565319043399</v>
      </c>
      <c r="G323">
        <v>18543.00916645012</v>
      </c>
      <c r="H323">
        <v>0.2250533569994204</v>
      </c>
      <c r="I323">
        <v>0.1688812234039079</v>
      </c>
      <c r="J323">
        <v>16.91863724138034</v>
      </c>
      <c r="K323">
        <v>2.941634214235979</v>
      </c>
      <c r="L323">
        <v>946.5201084568973</v>
      </c>
      <c r="M323">
        <v>602.860380148828</v>
      </c>
      <c r="N323">
        <v>516.2492141774417</v>
      </c>
    </row>
    <row r="324" spans="1:14">
      <c r="A324">
        <v>322</v>
      </c>
      <c r="B324">
        <v>59.8076185663603</v>
      </c>
      <c r="C324">
        <v>1555.637018170372</v>
      </c>
      <c r="D324">
        <v>0.6321465827409624</v>
      </c>
      <c r="E324">
        <v>186.6107661859511</v>
      </c>
      <c r="F324">
        <v>16.07615600913484</v>
      </c>
      <c r="G324">
        <v>18543.00916645012</v>
      </c>
      <c r="H324">
        <v>0.2250497975109565</v>
      </c>
      <c r="I324">
        <v>0.1688808387613328</v>
      </c>
      <c r="J324">
        <v>16.91834893125237</v>
      </c>
      <c r="K324">
        <v>2.941634214235979</v>
      </c>
      <c r="L324">
        <v>946.5201084568973</v>
      </c>
      <c r="M324">
        <v>602.8672174403216</v>
      </c>
      <c r="N324">
        <v>516.2632330330142</v>
      </c>
    </row>
    <row r="325" spans="1:14">
      <c r="A325">
        <v>323</v>
      </c>
      <c r="B325">
        <v>59.82160093235296</v>
      </c>
      <c r="C325">
        <v>1555.852881966521</v>
      </c>
      <c r="D325">
        <v>0.6321455717469586</v>
      </c>
      <c r="E325">
        <v>186.6304715084422</v>
      </c>
      <c r="F325">
        <v>16.07392555399102</v>
      </c>
      <c r="G325">
        <v>18543.00916645012</v>
      </c>
      <c r="H325">
        <v>0.2250569524054417</v>
      </c>
      <c r="I325">
        <v>0.1688831509722918</v>
      </c>
      <c r="J325">
        <v>16.91897062908377</v>
      </c>
      <c r="K325">
        <v>2.941634214235979</v>
      </c>
      <c r="L325">
        <v>946.5201084568973</v>
      </c>
      <c r="M325">
        <v>602.851658159753</v>
      </c>
      <c r="N325">
        <v>516.2181406144185</v>
      </c>
    </row>
    <row r="326" spans="1:14">
      <c r="A326">
        <v>324</v>
      </c>
      <c r="B326">
        <v>59.81598981276166</v>
      </c>
      <c r="C326">
        <v>1555.72546782803</v>
      </c>
      <c r="D326">
        <v>0.6321461911987495</v>
      </c>
      <c r="E326">
        <v>186.6180860340951</v>
      </c>
      <c r="F326">
        <v>16.07524201079461</v>
      </c>
      <c r="G326">
        <v>18543.00916645012</v>
      </c>
      <c r="H326">
        <v>0.2250539440358099</v>
      </c>
      <c r="I326">
        <v>0.1688817018420156</v>
      </c>
      <c r="J326">
        <v>16.91869625595266</v>
      </c>
      <c r="K326">
        <v>2.941634214235979</v>
      </c>
      <c r="L326">
        <v>946.5201084568973</v>
      </c>
      <c r="M326">
        <v>602.8587628871435</v>
      </c>
      <c r="N326">
        <v>516.2420079644545</v>
      </c>
    </row>
    <row r="327" spans="1:14">
      <c r="A327">
        <v>325</v>
      </c>
      <c r="B327">
        <v>59.83744850558804</v>
      </c>
      <c r="C327">
        <v>1555.745950045145</v>
      </c>
      <c r="D327">
        <v>0.632144327727821</v>
      </c>
      <c r="E327">
        <v>186.6142163957298</v>
      </c>
      <c r="F327">
        <v>16.07503037174324</v>
      </c>
      <c r="G327">
        <v>18543.00916645012</v>
      </c>
      <c r="H327">
        <v>0.2250638663862625</v>
      </c>
      <c r="I327">
        <v>0.1688812725428628</v>
      </c>
      <c r="J327">
        <v>16.91945915164809</v>
      </c>
      <c r="K327">
        <v>2.941634214235979</v>
      </c>
      <c r="L327">
        <v>946.5201084568973</v>
      </c>
      <c r="M327">
        <v>602.841476227763</v>
      </c>
      <c r="N327">
        <v>516.2203200915384</v>
      </c>
    </row>
    <row r="328" spans="1:14">
      <c r="A328">
        <v>326</v>
      </c>
      <c r="B328">
        <v>59.84473927699305</v>
      </c>
      <c r="C328">
        <v>1555.2513800682</v>
      </c>
      <c r="D328">
        <v>0.632142196491099</v>
      </c>
      <c r="E328">
        <v>186.5578503796548</v>
      </c>
      <c r="F328">
        <v>16.08014223179509</v>
      </c>
      <c r="G328">
        <v>18543.00916645012</v>
      </c>
      <c r="H328">
        <v>0.2250655431817687</v>
      </c>
      <c r="I328">
        <v>0.1688747013563616</v>
      </c>
      <c r="J328">
        <v>16.91940762031276</v>
      </c>
      <c r="K328">
        <v>2.941634214235979</v>
      </c>
      <c r="L328">
        <v>946.5201084568973</v>
      </c>
      <c r="M328">
        <v>602.8462231976152</v>
      </c>
      <c r="N328">
        <v>516.2912851970633</v>
      </c>
    </row>
    <row r="329" spans="1:14">
      <c r="A329">
        <v>327</v>
      </c>
      <c r="B329">
        <v>59.83286142878886</v>
      </c>
      <c r="C329">
        <v>1555.76721581325</v>
      </c>
      <c r="D329">
        <v>0.6321447633562272</v>
      </c>
      <c r="E329">
        <v>186.61785972337</v>
      </c>
      <c r="F329">
        <v>16.07481064229741</v>
      </c>
      <c r="G329">
        <v>18543.00916645012</v>
      </c>
      <c r="H329">
        <v>0.2250618299721915</v>
      </c>
      <c r="I329">
        <v>0.1688816930178383</v>
      </c>
      <c r="J329">
        <v>16.91931195048949</v>
      </c>
      <c r="K329">
        <v>2.941634214235979</v>
      </c>
      <c r="L329">
        <v>946.5201084568973</v>
      </c>
      <c r="M329">
        <v>602.8446317647391</v>
      </c>
      <c r="N329">
        <v>516.2211744823352</v>
      </c>
    </row>
    <row r="330" spans="1:14">
      <c r="A330">
        <v>328</v>
      </c>
      <c r="B330">
        <v>59.83112300573359</v>
      </c>
      <c r="C330">
        <v>1556.080794278686</v>
      </c>
      <c r="D330">
        <v>0.6321460870806814</v>
      </c>
      <c r="E330">
        <v>186.6527845325669</v>
      </c>
      <c r="F330">
        <v>16.07157127678894</v>
      </c>
      <c r="G330">
        <v>18543.00916645011</v>
      </c>
      <c r="H330">
        <v>0.2250620755302806</v>
      </c>
      <c r="I330">
        <v>0.1688857693930865</v>
      </c>
      <c r="J330">
        <v>16.91944462489983</v>
      </c>
      <c r="K330">
        <v>2.941634214235979</v>
      </c>
      <c r="L330">
        <v>946.5201084568973</v>
      </c>
      <c r="M330">
        <v>602.8393818105711</v>
      </c>
      <c r="N330">
        <v>516.1727946272707</v>
      </c>
    </row>
    <row r="331" spans="1:14">
      <c r="A331">
        <v>329</v>
      </c>
      <c r="B331">
        <v>59.84007575765903</v>
      </c>
      <c r="C331">
        <v>1555.837611111612</v>
      </c>
      <c r="D331">
        <v>0.6321444030494086</v>
      </c>
      <c r="E331">
        <v>186.6235346102857</v>
      </c>
      <c r="F331">
        <v>16.07408332276021</v>
      </c>
      <c r="G331">
        <v>18543.00916645012</v>
      </c>
      <c r="H331">
        <v>0.2250653723313905</v>
      </c>
      <c r="I331">
        <v>0.1688823637758917</v>
      </c>
      <c r="J331">
        <v>16.91960739256172</v>
      </c>
      <c r="K331">
        <v>2.941634214235979</v>
      </c>
      <c r="L331">
        <v>946.5201084568973</v>
      </c>
      <c r="M331">
        <v>602.8374882884941</v>
      </c>
      <c r="N331">
        <v>516.2035083289007</v>
      </c>
    </row>
    <row r="332" spans="1:14">
      <c r="A332">
        <v>330</v>
      </c>
      <c r="B332">
        <v>59.85474536710059</v>
      </c>
      <c r="C332">
        <v>1556.168315906657</v>
      </c>
      <c r="D332">
        <v>0.6321443263499807</v>
      </c>
      <c r="E332">
        <v>186.6556462661057</v>
      </c>
      <c r="F332">
        <v>16.07066738350964</v>
      </c>
      <c r="G332">
        <v>18543.00916645012</v>
      </c>
      <c r="H332">
        <v>0.2250732338241408</v>
      </c>
      <c r="I332">
        <v>0.1688861269763301</v>
      </c>
      <c r="J332">
        <v>16.92032547369531</v>
      </c>
      <c r="K332">
        <v>2.941634214235979</v>
      </c>
      <c r="L332">
        <v>946.5201084568973</v>
      </c>
      <c r="M332">
        <v>602.8189519324327</v>
      </c>
      <c r="N332">
        <v>516.1395675810766</v>
      </c>
    </row>
    <row r="333" spans="1:14">
      <c r="A333">
        <v>331</v>
      </c>
      <c r="B333">
        <v>59.84471700679477</v>
      </c>
      <c r="C333">
        <v>1556.050581915152</v>
      </c>
      <c r="D333">
        <v>0.632144785259673</v>
      </c>
      <c r="E333">
        <v>186.6455804200044</v>
      </c>
      <c r="F333">
        <v>16.07188332329927</v>
      </c>
      <c r="G333">
        <v>18543.00916645012</v>
      </c>
      <c r="H333">
        <v>0.2250682352354627</v>
      </c>
      <c r="I333">
        <v>0.1688849411583649</v>
      </c>
      <c r="J333">
        <v>16.91990230309832</v>
      </c>
      <c r="K333">
        <v>2.941634214235979</v>
      </c>
      <c r="L333">
        <v>946.5201084568973</v>
      </c>
      <c r="M333">
        <v>602.8293137673722</v>
      </c>
      <c r="N333">
        <v>516.1668942488654</v>
      </c>
    </row>
    <row r="334" spans="1:14">
      <c r="A334">
        <v>332</v>
      </c>
      <c r="B334">
        <v>59.86829139794335</v>
      </c>
      <c r="C334">
        <v>1556.282782047205</v>
      </c>
      <c r="D334">
        <v>0.6321434434738096</v>
      </c>
      <c r="E334">
        <v>186.6643453455968</v>
      </c>
      <c r="F334">
        <v>16.06948537000114</v>
      </c>
      <c r="G334">
        <v>18543.00916645011</v>
      </c>
      <c r="H334">
        <v>0.2250798446408203</v>
      </c>
      <c r="I334">
        <v>0.1688871557785682</v>
      </c>
      <c r="J334">
        <v>16.92086949049585</v>
      </c>
      <c r="K334">
        <v>2.941634214235979</v>
      </c>
      <c r="L334">
        <v>946.5201084568973</v>
      </c>
      <c r="M334">
        <v>602.8058851661719</v>
      </c>
      <c r="N334">
        <v>516.1103030877495</v>
      </c>
    </row>
    <row r="335" spans="1:14">
      <c r="A335">
        <v>333</v>
      </c>
      <c r="B335">
        <v>59.87319265651765</v>
      </c>
      <c r="C335">
        <v>1556.25501497425</v>
      </c>
      <c r="D335">
        <v>0.6321428610356017</v>
      </c>
      <c r="E335">
        <v>186.6599042581519</v>
      </c>
      <c r="F335">
        <v>16.06977208558974</v>
      </c>
      <c r="G335">
        <v>18543.00916645012</v>
      </c>
      <c r="H335">
        <v>0.2250819942079395</v>
      </c>
      <c r="I335">
        <v>0.1688866428358528</v>
      </c>
      <c r="J335">
        <v>16.92102347777883</v>
      </c>
      <c r="K335">
        <v>2.941634214235979</v>
      </c>
      <c r="L335">
        <v>946.5201084568973</v>
      </c>
      <c r="M335">
        <v>602.8026364088579</v>
      </c>
      <c r="N335">
        <v>516.110742794712</v>
      </c>
    </row>
    <row r="336" spans="1:14">
      <c r="A336">
        <v>334</v>
      </c>
      <c r="B336">
        <v>59.87356661411037</v>
      </c>
      <c r="C336">
        <v>1556.366840285619</v>
      </c>
      <c r="D336">
        <v>0.6321432697792861</v>
      </c>
      <c r="E336">
        <v>186.6720706169742</v>
      </c>
      <c r="F336">
        <v>16.06861746881136</v>
      </c>
      <c r="G336">
        <v>18543.00916645012</v>
      </c>
      <c r="H336">
        <v>0.2250825457454577</v>
      </c>
      <c r="I336">
        <v>0.1688880634299059</v>
      </c>
      <c r="J336">
        <v>16.92110552463752</v>
      </c>
      <c r="K336">
        <v>2.941634214235979</v>
      </c>
      <c r="L336">
        <v>946.5201084568973</v>
      </c>
      <c r="M336">
        <v>602.7999715189009</v>
      </c>
      <c r="N336">
        <v>516.0925026898431</v>
      </c>
    </row>
    <row r="337" spans="1:14">
      <c r="A337">
        <v>335</v>
      </c>
      <c r="B337">
        <v>59.86489029765476</v>
      </c>
      <c r="C337">
        <v>1556.532853114833</v>
      </c>
      <c r="D337">
        <v>0.6321447661023331</v>
      </c>
      <c r="E337">
        <v>186.6927762213212</v>
      </c>
      <c r="F337">
        <v>16.06690366197316</v>
      </c>
      <c r="G337">
        <v>18543.00916645012</v>
      </c>
      <c r="H337">
        <v>0.2250791067830801</v>
      </c>
      <c r="I337">
        <v>0.1688904732420257</v>
      </c>
      <c r="J337">
        <v>16.92090440725159</v>
      </c>
      <c r="K337">
        <v>2.941634214235979</v>
      </c>
      <c r="L337">
        <v>946.5201084568973</v>
      </c>
      <c r="M337">
        <v>602.8032941205626</v>
      </c>
      <c r="N337">
        <v>516.0730397765751</v>
      </c>
    </row>
    <row r="338" spans="1:14">
      <c r="A338">
        <v>336</v>
      </c>
      <c r="B338">
        <v>59.86783852505783</v>
      </c>
      <c r="C338">
        <v>1556.209266430125</v>
      </c>
      <c r="D338">
        <v>0.6321434909264472</v>
      </c>
      <c r="E338">
        <v>186.6564076174156</v>
      </c>
      <c r="F338">
        <v>16.07024449549835</v>
      </c>
      <c r="G338">
        <v>18543.00916645012</v>
      </c>
      <c r="H338">
        <v>0.2250793839824607</v>
      </c>
      <c r="I338">
        <v>0.1688862301976248</v>
      </c>
      <c r="J338">
        <v>16.92080831742672</v>
      </c>
      <c r="K338">
        <v>2.941634214235979</v>
      </c>
      <c r="L338">
        <v>946.5201084568973</v>
      </c>
      <c r="M338">
        <v>602.8078031200713</v>
      </c>
      <c r="N338">
        <v>516.1218466794425</v>
      </c>
    </row>
    <row r="339" spans="1:14">
      <c r="A339">
        <v>337</v>
      </c>
      <c r="B339">
        <v>59.88405441925947</v>
      </c>
      <c r="C339">
        <v>1555.948830320794</v>
      </c>
      <c r="D339">
        <v>0.6321409324023225</v>
      </c>
      <c r="E339">
        <v>186.6231927792055</v>
      </c>
      <c r="F339">
        <v>16.07293434742076</v>
      </c>
      <c r="G339">
        <v>18543.00916645012</v>
      </c>
      <c r="H339">
        <v>0.2250859570269681</v>
      </c>
      <c r="I339">
        <v>0.1688823681008814</v>
      </c>
      <c r="J339">
        <v>16.92121350098497</v>
      </c>
      <c r="K339">
        <v>2.941634214235979</v>
      </c>
      <c r="L339">
        <v>946.5201084568973</v>
      </c>
      <c r="M339">
        <v>602.8005753057198</v>
      </c>
      <c r="N339">
        <v>516.149180508461</v>
      </c>
    </row>
    <row r="340" spans="1:14">
      <c r="A340">
        <v>338</v>
      </c>
      <c r="B340">
        <v>59.87928761417531</v>
      </c>
      <c r="C340">
        <v>1555.833126139511</v>
      </c>
      <c r="D340">
        <v>0.6321409549302012</v>
      </c>
      <c r="E340">
        <v>186.6118493614491</v>
      </c>
      <c r="F340">
        <v>16.07412965923038</v>
      </c>
      <c r="G340">
        <v>18543.00916645012</v>
      </c>
      <c r="H340">
        <v>0.2250833815888508</v>
      </c>
      <c r="I340">
        <v>0.1688810387028306</v>
      </c>
      <c r="J340">
        <v>16.9209754376204</v>
      </c>
      <c r="K340">
        <v>2.941634214235979</v>
      </c>
      <c r="L340">
        <v>946.5201084568973</v>
      </c>
      <c r="M340">
        <v>602.8067612003958</v>
      </c>
      <c r="N340">
        <v>516.1715987259719</v>
      </c>
    </row>
    <row r="341" spans="1:14">
      <c r="A341">
        <v>339</v>
      </c>
      <c r="B341">
        <v>59.87356606121377</v>
      </c>
      <c r="C341">
        <v>1556.280154584107</v>
      </c>
      <c r="D341">
        <v>0.6321429727702941</v>
      </c>
      <c r="E341">
        <v>186.6625537056007</v>
      </c>
      <c r="F341">
        <v>16.0695125000649</v>
      </c>
      <c r="G341">
        <v>18543.00916645011</v>
      </c>
      <c r="H341">
        <v>0.2250822562675637</v>
      </c>
      <c r="I341">
        <v>0.168886952220885</v>
      </c>
      <c r="J341">
        <v>16.92105142470875</v>
      </c>
      <c r="K341">
        <v>2.941634214235979</v>
      </c>
      <c r="L341">
        <v>946.5201084568973</v>
      </c>
      <c r="M341">
        <v>602.8018015460632</v>
      </c>
      <c r="N341">
        <v>516.1060838704651</v>
      </c>
    </row>
    <row r="342" spans="1:14">
      <c r="A342">
        <v>340</v>
      </c>
      <c r="B342">
        <v>59.88118511719344</v>
      </c>
      <c r="C342">
        <v>1556.027087655974</v>
      </c>
      <c r="D342">
        <v>0.6321412541292528</v>
      </c>
      <c r="E342">
        <v>186.6325976236746</v>
      </c>
      <c r="F342">
        <v>16.07212599066365</v>
      </c>
      <c r="G342">
        <v>18543.00916645012</v>
      </c>
      <c r="H342">
        <v>0.2250849095692704</v>
      </c>
      <c r="I342">
        <v>0.1688834617344994</v>
      </c>
      <c r="J342">
        <v>16.92116172849365</v>
      </c>
      <c r="K342">
        <v>2.941634214235979</v>
      </c>
      <c r="L342">
        <v>946.5201084568973</v>
      </c>
      <c r="M342">
        <v>602.8011628445518</v>
      </c>
      <c r="N342">
        <v>516.1399864898505</v>
      </c>
    </row>
    <row r="343" spans="1:14">
      <c r="A343">
        <v>341</v>
      </c>
      <c r="B343">
        <v>59.90018826070372</v>
      </c>
      <c r="C343">
        <v>1556.057386442078</v>
      </c>
      <c r="D343">
        <v>0.6321400092922682</v>
      </c>
      <c r="E343">
        <v>186.6305159474944</v>
      </c>
      <c r="F343">
        <v>16.07181304211055</v>
      </c>
      <c r="G343">
        <v>18543.00916645012</v>
      </c>
      <c r="H343">
        <v>0.2250937172644006</v>
      </c>
      <c r="I343">
        <v>0.1688832411377968</v>
      </c>
      <c r="J343">
        <v>16.92184388325927</v>
      </c>
      <c r="K343">
        <v>2.941634214235979</v>
      </c>
      <c r="L343">
        <v>946.5201084568973</v>
      </c>
      <c r="M343">
        <v>602.7856330455508</v>
      </c>
      <c r="N343">
        <v>516.1181407290921</v>
      </c>
    </row>
    <row r="344" spans="1:14">
      <c r="A344">
        <v>342</v>
      </c>
      <c r="B344">
        <v>59.89359489355978</v>
      </c>
      <c r="C344">
        <v>1556.090789497842</v>
      </c>
      <c r="D344">
        <v>0.6321405659579965</v>
      </c>
      <c r="E344">
        <v>186.6360601779054</v>
      </c>
      <c r="F344">
        <v>16.07146804445945</v>
      </c>
      <c r="G344">
        <v>18543.00916645011</v>
      </c>
      <c r="H344">
        <v>0.2250908071433717</v>
      </c>
      <c r="I344">
        <v>0.1688838806990417</v>
      </c>
      <c r="J344">
        <v>16.92163433229024</v>
      </c>
      <c r="K344">
        <v>2.941634214235979</v>
      </c>
      <c r="L344">
        <v>946.5201084568973</v>
      </c>
      <c r="M344">
        <v>602.7900954503152</v>
      </c>
      <c r="N344">
        <v>516.118485679477</v>
      </c>
    </row>
    <row r="345" spans="1:14">
      <c r="A345">
        <v>343</v>
      </c>
      <c r="B345">
        <v>59.89068331336251</v>
      </c>
      <c r="C345">
        <v>1556.00356619201</v>
      </c>
      <c r="D345">
        <v>0.6321405079216863</v>
      </c>
      <c r="E345">
        <v>186.6273166679449</v>
      </c>
      <c r="F345">
        <v>16.07236894636152</v>
      </c>
      <c r="G345">
        <v>18543.00916645011</v>
      </c>
      <c r="H345">
        <v>0.2250891753784325</v>
      </c>
      <c r="I345">
        <v>0.1688828570092498</v>
      </c>
      <c r="J345">
        <v>16.92147853078562</v>
      </c>
      <c r="K345">
        <v>2.941634214235979</v>
      </c>
      <c r="L345">
        <v>946.5201084568973</v>
      </c>
      <c r="M345">
        <v>602.7942286274367</v>
      </c>
      <c r="N345">
        <v>516.1345479861026</v>
      </c>
    </row>
    <row r="346" spans="1:14">
      <c r="A346">
        <v>344</v>
      </c>
      <c r="B346">
        <v>59.89138770105593</v>
      </c>
      <c r="C346">
        <v>1555.980313008995</v>
      </c>
      <c r="D346">
        <v>0.6321403306467773</v>
      </c>
      <c r="E346">
        <v>186.6245629648279</v>
      </c>
      <c r="F346">
        <v>16.07260913817723</v>
      </c>
      <c r="G346">
        <v>18543.00916645013</v>
      </c>
      <c r="H346">
        <v>0.2250894210408088</v>
      </c>
      <c r="I346">
        <v>0.1688825360576887</v>
      </c>
      <c r="J346">
        <v>16.92148872429028</v>
      </c>
      <c r="K346">
        <v>2.941634214235979</v>
      </c>
      <c r="L346">
        <v>946.5201084568973</v>
      </c>
      <c r="M346">
        <v>602.794166901817</v>
      </c>
      <c r="N346">
        <v>516.1378182810208</v>
      </c>
    </row>
    <row r="347" spans="1:14">
      <c r="A347">
        <v>345</v>
      </c>
      <c r="B347">
        <v>59.89498437859771</v>
      </c>
      <c r="C347">
        <v>1556.021921221737</v>
      </c>
      <c r="D347">
        <v>0.6321401912074524</v>
      </c>
      <c r="E347">
        <v>186.6281033362921</v>
      </c>
      <c r="F347">
        <v>16.07217935468176</v>
      </c>
      <c r="G347">
        <v>18543.00916645012</v>
      </c>
      <c r="H347">
        <v>0.2250912146704128</v>
      </c>
      <c r="I347">
        <v>0.1688829530239054</v>
      </c>
      <c r="J347">
        <v>16.92164043017605</v>
      </c>
      <c r="K347">
        <v>2.941634214235979</v>
      </c>
      <c r="L347">
        <v>946.5201084568973</v>
      </c>
      <c r="M347">
        <v>602.7904594098992</v>
      </c>
      <c r="N347">
        <v>516.1283080459967</v>
      </c>
    </row>
    <row r="348" spans="1:14">
      <c r="A348">
        <v>346</v>
      </c>
      <c r="B348">
        <v>59.89834617429361</v>
      </c>
      <c r="C348">
        <v>1556.166461110872</v>
      </c>
      <c r="D348">
        <v>0.6321403216230217</v>
      </c>
      <c r="E348">
        <v>186.6430143564995</v>
      </c>
      <c r="F348">
        <v>16.07068653814822</v>
      </c>
      <c r="G348">
        <v>18543.00916645012</v>
      </c>
      <c r="H348">
        <v>0.2250932392197594</v>
      </c>
      <c r="I348">
        <v>0.1688846974175416</v>
      </c>
      <c r="J348">
        <v>16.92184694941159</v>
      </c>
      <c r="K348">
        <v>2.941634214235979</v>
      </c>
      <c r="L348">
        <v>946.5201084568973</v>
      </c>
      <c r="M348">
        <v>602.7847718069582</v>
      </c>
      <c r="N348">
        <v>516.1025603502513</v>
      </c>
    </row>
    <row r="349" spans="1:14">
      <c r="A349">
        <v>347</v>
      </c>
      <c r="B349">
        <v>59.90227383695701</v>
      </c>
      <c r="C349">
        <v>1556.184193042875</v>
      </c>
      <c r="D349">
        <v>0.6321400518899313</v>
      </c>
      <c r="E349">
        <v>186.6438413807999</v>
      </c>
      <c r="F349">
        <v>16.07050342080118</v>
      </c>
      <c r="G349">
        <v>18543.00916645012</v>
      </c>
      <c r="H349">
        <v>0.2250951011219169</v>
      </c>
      <c r="I349">
        <v>0.1688847981361039</v>
      </c>
      <c r="J349">
        <v>16.92199504443464</v>
      </c>
      <c r="K349">
        <v>2.941634214235979</v>
      </c>
      <c r="L349">
        <v>946.5201084568973</v>
      </c>
      <c r="M349">
        <v>602.7813151745798</v>
      </c>
      <c r="N349">
        <v>516.0964435548238</v>
      </c>
    </row>
    <row r="350" spans="1:14">
      <c r="A350">
        <v>348</v>
      </c>
      <c r="B350">
        <v>59.89581610090683</v>
      </c>
      <c r="C350">
        <v>1556.161789873338</v>
      </c>
      <c r="D350">
        <v>0.6321407142818273</v>
      </c>
      <c r="E350">
        <v>186.643225831144</v>
      </c>
      <c r="F350">
        <v>16.0707347786298</v>
      </c>
      <c r="G350">
        <v>18543.00916645013</v>
      </c>
      <c r="H350">
        <v>0.2250920571217666</v>
      </c>
      <c r="I350">
        <v>0.1688847206818248</v>
      </c>
      <c r="J350">
        <v>16.92175579267961</v>
      </c>
      <c r="K350">
        <v>2.941634214235979</v>
      </c>
      <c r="L350">
        <v>946.5201084568973</v>
      </c>
      <c r="M350">
        <v>602.7868635126322</v>
      </c>
      <c r="N350">
        <v>516.105070588097</v>
      </c>
    </row>
    <row r="351" spans="1:14">
      <c r="A351">
        <v>349</v>
      </c>
      <c r="B351">
        <v>59.895626127847</v>
      </c>
      <c r="C351">
        <v>1556.253060457084</v>
      </c>
      <c r="D351">
        <v>0.6321408509112663</v>
      </c>
      <c r="E351">
        <v>186.6532955274373</v>
      </c>
      <c r="F351">
        <v>16.06979226781215</v>
      </c>
      <c r="G351">
        <v>18543.00916645012</v>
      </c>
      <c r="H351">
        <v>0.2250922828547225</v>
      </c>
      <c r="I351">
        <v>0.1688858947779643</v>
      </c>
      <c r="J351">
        <v>16.92180551216786</v>
      </c>
      <c r="K351">
        <v>2.941634214235979</v>
      </c>
      <c r="L351">
        <v>946.5201084568973</v>
      </c>
      <c r="M351">
        <v>602.7850735751194</v>
      </c>
      <c r="N351">
        <v>516.0912684379513</v>
      </c>
    </row>
    <row r="352" spans="1:14">
      <c r="A352">
        <v>350</v>
      </c>
      <c r="B352">
        <v>59.9033963332753</v>
      </c>
      <c r="C352">
        <v>1556.464698076889</v>
      </c>
      <c r="D352">
        <v>0.6321409133610943</v>
      </c>
      <c r="E352">
        <v>186.6743148939325</v>
      </c>
      <c r="F352">
        <v>16.06760720534943</v>
      </c>
      <c r="G352">
        <v>18543.00916645011</v>
      </c>
      <c r="H352">
        <v>0.2250965565901333</v>
      </c>
      <c r="I352">
        <v>0.168888357210341</v>
      </c>
      <c r="J352">
        <v>16.92220753929275</v>
      </c>
      <c r="K352">
        <v>2.941634214235979</v>
      </c>
      <c r="L352">
        <v>946.5201084568973</v>
      </c>
      <c r="M352">
        <v>602.7745068939221</v>
      </c>
      <c r="N352">
        <v>516.0511432187051</v>
      </c>
    </row>
    <row r="353" spans="1:14">
      <c r="A353">
        <v>351</v>
      </c>
      <c r="B353">
        <v>59.89963624809265</v>
      </c>
      <c r="C353">
        <v>1556.692619859297</v>
      </c>
      <c r="D353">
        <v>0.6321420140614052</v>
      </c>
      <c r="E353">
        <v>186.7004061557508</v>
      </c>
      <c r="F353">
        <v>16.06525468075558</v>
      </c>
      <c r="G353">
        <v>18543.00916645011</v>
      </c>
      <c r="H353">
        <v>0.2250955971803215</v>
      </c>
      <c r="I353">
        <v>0.1688913991944471</v>
      </c>
      <c r="J353">
        <v>16.92221677949539</v>
      </c>
      <c r="K353">
        <v>2.941634214235979</v>
      </c>
      <c r="L353">
        <v>946.5201084568973</v>
      </c>
      <c r="M353">
        <v>602.7726378761853</v>
      </c>
      <c r="N353">
        <v>516.0184328716811</v>
      </c>
    </row>
    <row r="354" spans="1:14">
      <c r="A354">
        <v>352</v>
      </c>
      <c r="B354">
        <v>59.90004465053492</v>
      </c>
      <c r="C354">
        <v>1556.634236653227</v>
      </c>
      <c r="D354">
        <v>0.6321418700262852</v>
      </c>
      <c r="E354">
        <v>186.6938829675382</v>
      </c>
      <c r="F354">
        <v>16.06585722504795</v>
      </c>
      <c r="G354">
        <v>18543.00916645012</v>
      </c>
      <c r="H354">
        <v>0.2250955848537878</v>
      </c>
      <c r="I354">
        <v>0.1688906387627523</v>
      </c>
      <c r="J354">
        <v>16.92219490022822</v>
      </c>
      <c r="K354">
        <v>2.941634214235979</v>
      </c>
      <c r="L354">
        <v>946.5201084568973</v>
      </c>
      <c r="M354">
        <v>602.7735571117463</v>
      </c>
      <c r="N354">
        <v>516.0270013557789</v>
      </c>
    </row>
    <row r="355" spans="1:14">
      <c r="A355">
        <v>353</v>
      </c>
      <c r="B355">
        <v>59.89785673292159</v>
      </c>
      <c r="C355">
        <v>1556.856351300203</v>
      </c>
      <c r="D355">
        <v>0.6321425957315652</v>
      </c>
      <c r="E355">
        <v>186.7188859449225</v>
      </c>
      <c r="F355">
        <v>16.06356513033867</v>
      </c>
      <c r="G355">
        <v>18543.00916645012</v>
      </c>
      <c r="H355">
        <v>0.2250953318281565</v>
      </c>
      <c r="I355">
        <v>0.1688935540147406</v>
      </c>
      <c r="J355">
        <v>16.922255636103</v>
      </c>
      <c r="K355">
        <v>2.941634214235979</v>
      </c>
      <c r="L355">
        <v>946.5201084568973</v>
      </c>
      <c r="M355">
        <v>602.7705714035581</v>
      </c>
      <c r="N355">
        <v>515.9945048346028</v>
      </c>
    </row>
    <row r="356" spans="1:14">
      <c r="A356">
        <v>354</v>
      </c>
      <c r="B356">
        <v>59.90322432777243</v>
      </c>
      <c r="C356">
        <v>1556.729520441314</v>
      </c>
      <c r="D356">
        <v>0.6321418084558793</v>
      </c>
      <c r="E356">
        <v>186.7034355775801</v>
      </c>
      <c r="F356">
        <v>16.06487387134702</v>
      </c>
      <c r="G356">
        <v>18543.00916645012</v>
      </c>
      <c r="H356">
        <v>0.2250973652850614</v>
      </c>
      <c r="I356">
        <v>0.1688917567774073</v>
      </c>
      <c r="J356">
        <v>16.92236475349577</v>
      </c>
      <c r="K356">
        <v>2.941634214235979</v>
      </c>
      <c r="L356">
        <v>946.5201084568973</v>
      </c>
      <c r="M356">
        <v>602.7690464272539</v>
      </c>
      <c r="N356">
        <v>516.0094892269959</v>
      </c>
    </row>
    <row r="357" spans="1:14">
      <c r="A357">
        <v>355</v>
      </c>
      <c r="B357">
        <v>59.89323095552945</v>
      </c>
      <c r="C357">
        <v>1556.729153217415</v>
      </c>
      <c r="D357">
        <v>0.6321426132739509</v>
      </c>
      <c r="E357">
        <v>186.7062424851782</v>
      </c>
      <c r="F357">
        <v>16.06487766096296</v>
      </c>
      <c r="G357">
        <v>18543.00916645011</v>
      </c>
      <c r="H357">
        <v>0.2250927802180985</v>
      </c>
      <c r="I357">
        <v>0.1688920734222338</v>
      </c>
      <c r="J357">
        <v>16.92201543070173</v>
      </c>
      <c r="K357">
        <v>2.941634214235979</v>
      </c>
      <c r="L357">
        <v>946.5201084568973</v>
      </c>
      <c r="M357">
        <v>602.7768923622525</v>
      </c>
      <c r="N357">
        <v>516.0183078835551</v>
      </c>
    </row>
    <row r="358" spans="1:14">
      <c r="A358">
        <v>356</v>
      </c>
      <c r="B358">
        <v>59.90350892924847</v>
      </c>
      <c r="C358">
        <v>1556.714055144939</v>
      </c>
      <c r="D358">
        <v>0.6321416687789395</v>
      </c>
      <c r="E358">
        <v>186.7016536074053</v>
      </c>
      <c r="F358">
        <v>16.065033469081</v>
      </c>
      <c r="G358">
        <v>18543.00916645011</v>
      </c>
      <c r="H358">
        <v>0.2250974492553499</v>
      </c>
      <c r="I358">
        <v>0.1688915483561186</v>
      </c>
      <c r="J358">
        <v>16.92236548410564</v>
      </c>
      <c r="K358">
        <v>2.941634214235979</v>
      </c>
      <c r="L358">
        <v>946.5201084568973</v>
      </c>
      <c r="M358">
        <v>602.7691417879431</v>
      </c>
      <c r="N358">
        <v>516.0121530336388</v>
      </c>
    </row>
    <row r="359" spans="1:14">
      <c r="A359">
        <v>357</v>
      </c>
      <c r="B359">
        <v>59.89874567683223</v>
      </c>
      <c r="C359">
        <v>1556.75558373009</v>
      </c>
      <c r="D359">
        <v>0.6321423879345253</v>
      </c>
      <c r="E359">
        <v>186.7075729910721</v>
      </c>
      <c r="F359">
        <v>16.06460491233301</v>
      </c>
      <c r="G359">
        <v>18543.00916645012</v>
      </c>
      <c r="H359">
        <v>0.2250953978124477</v>
      </c>
      <c r="I359">
        <v>0.1688922354453746</v>
      </c>
      <c r="J359">
        <v>16.92222461540702</v>
      </c>
      <c r="K359">
        <v>2.941634214235979</v>
      </c>
      <c r="L359">
        <v>946.5201084568973</v>
      </c>
      <c r="M359">
        <v>602.7720086965595</v>
      </c>
      <c r="N359">
        <v>516.0091033462694</v>
      </c>
    </row>
    <row r="360" spans="1:14">
      <c r="A360">
        <v>358</v>
      </c>
      <c r="B360">
        <v>59.90150774323303</v>
      </c>
      <c r="C360">
        <v>1556.73666279518</v>
      </c>
      <c r="D360">
        <v>0.6321420100000816</v>
      </c>
      <c r="E360">
        <v>186.7047065253546</v>
      </c>
      <c r="F360">
        <v>16.06480016523041</v>
      </c>
      <c r="G360">
        <v>18543.00916645012</v>
      </c>
      <c r="H360">
        <v>0.2250966054387453</v>
      </c>
      <c r="I360">
        <v>0.1688919031257121</v>
      </c>
      <c r="J360">
        <v>16.922309433284</v>
      </c>
      <c r="K360">
        <v>2.941634214235979</v>
      </c>
      <c r="L360">
        <v>946.5201084568973</v>
      </c>
      <c r="M360">
        <v>602.7702358995168</v>
      </c>
      <c r="N360">
        <v>516.0099813462137</v>
      </c>
    </row>
    <row r="361" spans="1:14">
      <c r="A361">
        <v>359</v>
      </c>
      <c r="B361">
        <v>59.90285520974905</v>
      </c>
      <c r="C361">
        <v>1556.733945741873</v>
      </c>
      <c r="D361">
        <v>0.6321418762804847</v>
      </c>
      <c r="E361">
        <v>186.7040251938721</v>
      </c>
      <c r="F361">
        <v>16.06482820400899</v>
      </c>
      <c r="G361">
        <v>18543.00916645011</v>
      </c>
      <c r="H361">
        <v>0.2250972130084084</v>
      </c>
      <c r="I361">
        <v>0.1688918251148669</v>
      </c>
      <c r="J361">
        <v>16.92235462854297</v>
      </c>
      <c r="K361">
        <v>2.941634214235979</v>
      </c>
      <c r="L361">
        <v>946.5201084568973</v>
      </c>
      <c r="M361">
        <v>602.7692387812025</v>
      </c>
      <c r="N361">
        <v>516.0091673911803</v>
      </c>
    </row>
    <row r="362" spans="1:14">
      <c r="A362">
        <v>360</v>
      </c>
      <c r="B362">
        <v>59.89819820826918</v>
      </c>
      <c r="C362">
        <v>1556.682841574797</v>
      </c>
      <c r="D362">
        <v>0.6321421273337304</v>
      </c>
      <c r="E362">
        <v>186.6997422340016</v>
      </c>
      <c r="F362">
        <v>16.06535559445916</v>
      </c>
      <c r="G362">
        <v>18543.00916645012</v>
      </c>
      <c r="H362">
        <v>0.2250949050887779</v>
      </c>
      <c r="I362">
        <v>0.1688913201954313</v>
      </c>
      <c r="J362">
        <v>16.92216055186284</v>
      </c>
      <c r="K362">
        <v>2.941634214235979</v>
      </c>
      <c r="L362">
        <v>946.5201084568973</v>
      </c>
      <c r="M362">
        <v>602.7739717649448</v>
      </c>
      <c r="N362">
        <v>516.0211884643369</v>
      </c>
    </row>
    <row r="363" spans="1:14">
      <c r="A363">
        <v>361</v>
      </c>
      <c r="B363">
        <v>59.90063612922602</v>
      </c>
      <c r="C363">
        <v>1556.641319786385</v>
      </c>
      <c r="D363">
        <v>0.632141781455948</v>
      </c>
      <c r="E363">
        <v>186.6944894899635</v>
      </c>
      <c r="F363">
        <v>16.06578412111285</v>
      </c>
      <c r="G363">
        <v>18543.00916645012</v>
      </c>
      <c r="H363">
        <v>0.2250958841504005</v>
      </c>
      <c r="I363">
        <v>0.1688907096031035</v>
      </c>
      <c r="J363">
        <v>16.92221999232433</v>
      </c>
      <c r="K363">
        <v>2.941634214235979</v>
      </c>
      <c r="L363">
        <v>946.5201084568973</v>
      </c>
      <c r="M363">
        <v>602.7729369995652</v>
      </c>
      <c r="N363">
        <v>516.0256153396222</v>
      </c>
    </row>
    <row r="364" spans="1:14">
      <c r="A364">
        <v>362</v>
      </c>
      <c r="B364">
        <v>59.89589485942123</v>
      </c>
      <c r="C364">
        <v>1556.631341334583</v>
      </c>
      <c r="D364">
        <v>0.6321421294129479</v>
      </c>
      <c r="E364">
        <v>186.6947451081673</v>
      </c>
      <c r="F364">
        <v>16.06588710738085</v>
      </c>
      <c r="G364">
        <v>18543.00916645011</v>
      </c>
      <c r="H364">
        <v>0.2250936756299911</v>
      </c>
      <c r="I364">
        <v>0.1688907342374137</v>
      </c>
      <c r="J364">
        <v>16.92204829340801</v>
      </c>
      <c r="K364">
        <v>2.941634214235979</v>
      </c>
      <c r="L364">
        <v>946.5201084568973</v>
      </c>
      <c r="M364">
        <v>602.7768670896536</v>
      </c>
      <c r="N364">
        <v>516.0313109291508</v>
      </c>
    </row>
    <row r="365" spans="1:14">
      <c r="A365">
        <v>363</v>
      </c>
      <c r="B365">
        <v>59.89701698239356</v>
      </c>
      <c r="C365">
        <v>1556.688246992778</v>
      </c>
      <c r="D365">
        <v>0.6321422983203596</v>
      </c>
      <c r="E365">
        <v>186.7006710917868</v>
      </c>
      <c r="F365">
        <v>16.06529980938969</v>
      </c>
      <c r="G365">
        <v>18543.00916645013</v>
      </c>
      <c r="H365">
        <v>0.2250943831036748</v>
      </c>
      <c r="I365">
        <v>0.1688914274250041</v>
      </c>
      <c r="J365">
        <v>16.92212276572409</v>
      </c>
      <c r="K365">
        <v>2.941634214235979</v>
      </c>
      <c r="L365">
        <v>946.5201084568973</v>
      </c>
      <c r="M365">
        <v>602.7747810080194</v>
      </c>
      <c r="N365">
        <v>516.0213817177842</v>
      </c>
    </row>
    <row r="366" spans="1:14">
      <c r="A366">
        <v>364</v>
      </c>
      <c r="B366">
        <v>59.89723971812059</v>
      </c>
      <c r="C366">
        <v>1556.715956088458</v>
      </c>
      <c r="D366">
        <v>0.6321422963157798</v>
      </c>
      <c r="E366">
        <v>186.7036502174954</v>
      </c>
      <c r="F366">
        <v>16.06501385167993</v>
      </c>
      <c r="G366">
        <v>18543.00916645012</v>
      </c>
      <c r="H366">
        <v>0.225094576999194</v>
      </c>
      <c r="I366">
        <v>0.1688917752485677</v>
      </c>
      <c r="J366">
        <v>16.92214751230938</v>
      </c>
      <c r="K366">
        <v>2.941634214235979</v>
      </c>
      <c r="L366">
        <v>946.5201084568973</v>
      </c>
      <c r="M366">
        <v>602.7740230652802</v>
      </c>
      <c r="N366">
        <v>516.0168603086161</v>
      </c>
    </row>
    <row r="367" spans="1:14">
      <c r="A367">
        <v>365</v>
      </c>
      <c r="B367">
        <v>59.89789946189353</v>
      </c>
      <c r="C367">
        <v>1556.712032819247</v>
      </c>
      <c r="D367">
        <v>0.6321422533734711</v>
      </c>
      <c r="E367">
        <v>186.7030318485285</v>
      </c>
      <c r="F367">
        <v>16.06505433917723</v>
      </c>
      <c r="G367">
        <v>18543.00916645012</v>
      </c>
      <c r="H367">
        <v>0.2250948659663522</v>
      </c>
      <c r="I367">
        <v>0.1688917039247168</v>
      </c>
      <c r="J367">
        <v>16.92216812001913</v>
      </c>
      <c r="K367">
        <v>2.941634214235979</v>
      </c>
      <c r="L367">
        <v>946.5201084568973</v>
      </c>
      <c r="M367">
        <v>602.7735891869982</v>
      </c>
      <c r="N367">
        <v>516.0168497435018</v>
      </c>
    </row>
    <row r="368" spans="1:14">
      <c r="A368">
        <v>366</v>
      </c>
      <c r="B368">
        <v>59.89888603978363</v>
      </c>
      <c r="C368">
        <v>1556.662932949598</v>
      </c>
      <c r="D368">
        <v>0.6321419772338903</v>
      </c>
      <c r="E368">
        <v>186.6973599786609</v>
      </c>
      <c r="F368">
        <v>16.06556105906967</v>
      </c>
      <c r="G368">
        <v>18543.00916645012</v>
      </c>
      <c r="H368">
        <v>0.2250951551525695</v>
      </c>
      <c r="I368">
        <v>0.1688910426158795</v>
      </c>
      <c r="J368">
        <v>16.92217237562698</v>
      </c>
      <c r="K368">
        <v>2.941634214235979</v>
      </c>
      <c r="L368">
        <v>946.5201084568973</v>
      </c>
      <c r="M368">
        <v>602.7738509643135</v>
      </c>
      <c r="N368">
        <v>516.0238433387954</v>
      </c>
    </row>
    <row r="369" spans="1:14">
      <c r="A369">
        <v>367</v>
      </c>
      <c r="B369">
        <v>59.8983976103094</v>
      </c>
      <c r="C369">
        <v>1556.677135515251</v>
      </c>
      <c r="D369">
        <v>0.6321420480692939</v>
      </c>
      <c r="E369">
        <v>186.6990579220708</v>
      </c>
      <c r="F369">
        <v>16.0654144826342</v>
      </c>
      <c r="G369">
        <v>18543.00916645012</v>
      </c>
      <c r="H369">
        <v>0.2250949792999718</v>
      </c>
      <c r="I369">
        <v>0.1688912401902453</v>
      </c>
      <c r="J369">
        <v>16.92216408766638</v>
      </c>
      <c r="K369">
        <v>2.941634214235979</v>
      </c>
      <c r="L369">
        <v>946.5201084568973</v>
      </c>
      <c r="M369">
        <v>602.7739331166167</v>
      </c>
      <c r="N369">
        <v>516.0220786619313</v>
      </c>
    </row>
    <row r="370" spans="1:14">
      <c r="A370">
        <v>368</v>
      </c>
      <c r="B370">
        <v>59.89625373934939</v>
      </c>
      <c r="C370">
        <v>1556.621253658514</v>
      </c>
      <c r="D370">
        <v>0.632142043707687</v>
      </c>
      <c r="E370">
        <v>186.6935347411449</v>
      </c>
      <c r="F370">
        <v>16.06599122228005</v>
      </c>
      <c r="G370">
        <v>18543.00916645011</v>
      </c>
      <c r="H370">
        <v>0.2250938076417803</v>
      </c>
      <c r="I370">
        <v>0.1688905931363331</v>
      </c>
      <c r="J370">
        <v>16.92205470148047</v>
      </c>
      <c r="K370">
        <v>2.941634214235979</v>
      </c>
      <c r="L370">
        <v>946.5201084568973</v>
      </c>
      <c r="M370">
        <v>602.7767969018314</v>
      </c>
      <c r="N370">
        <v>516.0326940559987</v>
      </c>
    </row>
    <row r="371" spans="1:14">
      <c r="A371">
        <v>369</v>
      </c>
      <c r="B371">
        <v>59.89843738915453</v>
      </c>
      <c r="C371">
        <v>1556.676275338162</v>
      </c>
      <c r="D371">
        <v>0.6321420384624874</v>
      </c>
      <c r="E371">
        <v>186.698952414909</v>
      </c>
      <c r="F371">
        <v>16.06542335994652</v>
      </c>
      <c r="G371">
        <v>18543.00916645011</v>
      </c>
      <c r="H371">
        <v>0.2250949942469822</v>
      </c>
      <c r="I371">
        <v>0.1688912279374477</v>
      </c>
      <c r="J371">
        <v>16.9221649390276</v>
      </c>
      <c r="K371">
        <v>2.941634214235979</v>
      </c>
      <c r="L371">
        <v>946.5201084568973</v>
      </c>
      <c r="M371">
        <v>602.7739207770825</v>
      </c>
      <c r="N371">
        <v>516.0221690033038</v>
      </c>
    </row>
    <row r="372" spans="1:14">
      <c r="A372">
        <v>370</v>
      </c>
      <c r="B372">
        <v>59.89998717981258</v>
      </c>
      <c r="C372">
        <v>1556.667008084386</v>
      </c>
      <c r="D372">
        <v>0.6321418503460756</v>
      </c>
      <c r="E372">
        <v>186.6974936522131</v>
      </c>
      <c r="F372">
        <v>16.06551900169554</v>
      </c>
      <c r="G372">
        <v>18543.00916645012</v>
      </c>
      <c r="H372">
        <v>0.2250956738824844</v>
      </c>
      <c r="I372">
        <v>0.1688910592229114</v>
      </c>
      <c r="J372">
        <v>16.92221326501175</v>
      </c>
      <c r="K372">
        <v>2.941634214235979</v>
      </c>
      <c r="L372">
        <v>946.5201084568973</v>
      </c>
      <c r="M372">
        <v>602.7729014643071</v>
      </c>
      <c r="N372">
        <v>516.0223004592643</v>
      </c>
    </row>
    <row r="373" spans="1:14">
      <c r="A373">
        <v>371</v>
      </c>
      <c r="B373">
        <v>59.89934442487574</v>
      </c>
      <c r="C373">
        <v>1556.680710385906</v>
      </c>
      <c r="D373">
        <v>0.6321419632881282</v>
      </c>
      <c r="E373">
        <v>186.699181327967</v>
      </c>
      <c r="F373">
        <v>16.06537758889073</v>
      </c>
      <c r="G373">
        <v>18543.00916645012</v>
      </c>
      <c r="H373">
        <v>0.2250954244042697</v>
      </c>
      <c r="I373">
        <v>0.1688912556555866</v>
      </c>
      <c r="J373">
        <v>16.92219928562911</v>
      </c>
      <c r="K373">
        <v>2.941634214235979</v>
      </c>
      <c r="L373">
        <v>946.5201084568973</v>
      </c>
      <c r="M373">
        <v>602.773116947935</v>
      </c>
      <c r="N373">
        <v>516.0206594686966</v>
      </c>
    </row>
    <row r="374" spans="1:14">
      <c r="A374">
        <v>372</v>
      </c>
      <c r="B374">
        <v>59.90029478002113</v>
      </c>
      <c r="C374">
        <v>1556.639970042782</v>
      </c>
      <c r="D374">
        <v>0.6321417467629008</v>
      </c>
      <c r="E374">
        <v>186.6944382879809</v>
      </c>
      <c r="F374">
        <v>16.06579805155904</v>
      </c>
      <c r="G374">
        <v>18543.00916645012</v>
      </c>
      <c r="H374">
        <v>0.2250957235940219</v>
      </c>
      <c r="I374">
        <v>0.1688907029703768</v>
      </c>
      <c r="J374">
        <v>16.92220730812851</v>
      </c>
      <c r="K374">
        <v>2.941634214235979</v>
      </c>
      <c r="L374">
        <v>946.5201084568973</v>
      </c>
      <c r="M374">
        <v>602.7732326470564</v>
      </c>
      <c r="N374">
        <v>516.0262365396793</v>
      </c>
    </row>
    <row r="375" spans="1:14">
      <c r="A375">
        <v>373</v>
      </c>
      <c r="B375">
        <v>59.89988713343343</v>
      </c>
      <c r="C375">
        <v>1556.631098912438</v>
      </c>
      <c r="D375">
        <v>0.6321417726643309</v>
      </c>
      <c r="E375">
        <v>186.6935799439059</v>
      </c>
      <c r="F375">
        <v>16.06588960940385</v>
      </c>
      <c r="G375">
        <v>18543.00916645012</v>
      </c>
      <c r="H375">
        <v>0.2250955078984509</v>
      </c>
      <c r="I375">
        <v>0.1688906023207704</v>
      </c>
      <c r="J375">
        <v>16.92218767117557</v>
      </c>
      <c r="K375">
        <v>2.941634214235979</v>
      </c>
      <c r="L375">
        <v>946.5201084568973</v>
      </c>
      <c r="M375">
        <v>602.7737380600391</v>
      </c>
      <c r="N375">
        <v>516.0280077958338</v>
      </c>
    </row>
    <row r="376" spans="1:14">
      <c r="A376">
        <v>374</v>
      </c>
      <c r="B376">
        <v>59.90101004264309</v>
      </c>
      <c r="C376">
        <v>1556.634145224737</v>
      </c>
      <c r="D376">
        <v>0.632141679967081</v>
      </c>
      <c r="E376">
        <v>186.6935940969444</v>
      </c>
      <c r="F376">
        <v>16.06585816867178</v>
      </c>
      <c r="G376">
        <v>18543.00916645012</v>
      </c>
      <c r="H376">
        <v>0.2250960337362029</v>
      </c>
      <c r="I376">
        <v>0.1688906051134447</v>
      </c>
      <c r="J376">
        <v>16.92222880144104</v>
      </c>
      <c r="K376">
        <v>2.941634214235979</v>
      </c>
      <c r="L376">
        <v>946.5201084568973</v>
      </c>
      <c r="M376">
        <v>602.7727921188779</v>
      </c>
      <c r="N376">
        <v>516.0265991555835</v>
      </c>
    </row>
    <row r="377" spans="1:14">
      <c r="A377">
        <v>375</v>
      </c>
      <c r="B377">
        <v>59.90218582814644</v>
      </c>
      <c r="C377">
        <v>1556.637027516855</v>
      </c>
      <c r="D377">
        <v>0.6321415779583665</v>
      </c>
      <c r="E377">
        <v>186.6935745997749</v>
      </c>
      <c r="F377">
        <v>16.06582842089144</v>
      </c>
      <c r="G377">
        <v>18543.00916645012</v>
      </c>
      <c r="H377">
        <v>0.2250965842366194</v>
      </c>
      <c r="I377">
        <v>0.1688906039364227</v>
      </c>
      <c r="J377">
        <v>16.92227169719619</v>
      </c>
      <c r="K377">
        <v>2.941634214235979</v>
      </c>
      <c r="L377">
        <v>946.5201084568973</v>
      </c>
      <c r="M377">
        <v>602.7718066541217</v>
      </c>
      <c r="N377">
        <v>516.0252283925489</v>
      </c>
    </row>
    <row r="378" spans="1:14">
      <c r="A378">
        <v>376</v>
      </c>
      <c r="B378">
        <v>59.90228325621343</v>
      </c>
      <c r="C378">
        <v>1556.653793844825</v>
      </c>
      <c r="D378">
        <v>0.6321416511634407</v>
      </c>
      <c r="E378">
        <v>186.6953882977107</v>
      </c>
      <c r="F378">
        <v>16.06565537987905</v>
      </c>
      <c r="G378">
        <v>18543.00916645012</v>
      </c>
      <c r="H378">
        <v>0.2250966836270882</v>
      </c>
      <c r="I378">
        <v>0.1688908160153952</v>
      </c>
      <c r="J378">
        <v>16.92228540960649</v>
      </c>
      <c r="K378">
        <v>2.941634214235979</v>
      </c>
      <c r="L378">
        <v>946.5201084568973</v>
      </c>
      <c r="M378">
        <v>602.7713782761471</v>
      </c>
      <c r="N378">
        <v>516.022388157346</v>
      </c>
    </row>
    <row r="379" spans="1:14">
      <c r="A379">
        <v>377</v>
      </c>
      <c r="B379">
        <v>59.90135838710026</v>
      </c>
      <c r="C379">
        <v>1556.568888497063</v>
      </c>
      <c r="D379">
        <v>0.6321414436675525</v>
      </c>
      <c r="E379">
        <v>186.6863314476479</v>
      </c>
      <c r="F379">
        <v>16.06653170476716</v>
      </c>
      <c r="G379">
        <v>18543.00916645011</v>
      </c>
      <c r="H379">
        <v>0.2250959742070687</v>
      </c>
      <c r="I379">
        <v>0.1688897576929647</v>
      </c>
      <c r="J379">
        <v>16.92220071290783</v>
      </c>
      <c r="K379">
        <v>2.941634214235979</v>
      </c>
      <c r="L379">
        <v>946.5201084568973</v>
      </c>
      <c r="M379">
        <v>602.7738986093344</v>
      </c>
      <c r="N379">
        <v>516.0365526126594</v>
      </c>
    </row>
    <row r="380" spans="1:14">
      <c r="A380">
        <v>378</v>
      </c>
      <c r="B380">
        <v>59.90148265470663</v>
      </c>
      <c r="C380">
        <v>1556.617788340048</v>
      </c>
      <c r="D380">
        <v>0.632141597962545</v>
      </c>
      <c r="E380">
        <v>186.6916640646813</v>
      </c>
      <c r="F380">
        <v>16.06602698814143</v>
      </c>
      <c r="G380">
        <v>18543.00916645011</v>
      </c>
      <c r="H380">
        <v>0.2250961952752029</v>
      </c>
      <c r="I380">
        <v>0.1688903803881411</v>
      </c>
      <c r="J380">
        <v>16.92223520749863</v>
      </c>
      <c r="K380">
        <v>2.941634214235979</v>
      </c>
      <c r="L380">
        <v>946.5201084568973</v>
      </c>
      <c r="M380">
        <v>602.7727676627802</v>
      </c>
      <c r="N380">
        <v>516.0287336685047</v>
      </c>
    </row>
    <row r="381" spans="1:14">
      <c r="A381">
        <v>379</v>
      </c>
      <c r="B381">
        <v>59.90052578497674</v>
      </c>
      <c r="C381">
        <v>1556.635494058426</v>
      </c>
      <c r="D381">
        <v>0.6321417571351416</v>
      </c>
      <c r="E381">
        <v>186.6938810021408</v>
      </c>
      <c r="F381">
        <v>16.06584424751243</v>
      </c>
      <c r="G381">
        <v>18543.00916645011</v>
      </c>
      <c r="H381">
        <v>0.2250958146722881</v>
      </c>
      <c r="I381">
        <v>0.168890638332439</v>
      </c>
      <c r="J381">
        <v>16.92221263873139</v>
      </c>
      <c r="K381">
        <v>2.941634214235979</v>
      </c>
      <c r="L381">
        <v>946.5201084568973</v>
      </c>
      <c r="M381">
        <v>602.7731456335525</v>
      </c>
      <c r="N381">
        <v>516.0266756334483</v>
      </c>
    </row>
    <row r="382" spans="1:14">
      <c r="A382">
        <v>380</v>
      </c>
      <c r="B382">
        <v>59.90207040085788</v>
      </c>
      <c r="C382">
        <v>1556.66142614144</v>
      </c>
      <c r="D382">
        <v>0.6321416803091612</v>
      </c>
      <c r="E382">
        <v>186.6962865984453</v>
      </c>
      <c r="F382">
        <v>16.06557661011889</v>
      </c>
      <c r="G382">
        <v>18543.00916645011</v>
      </c>
      <c r="H382">
        <v>0.2250966119231638</v>
      </c>
      <c r="I382">
        <v>0.1688909205694701</v>
      </c>
      <c r="J382">
        <v>16.92228267821504</v>
      </c>
      <c r="K382">
        <v>2.941634214235979</v>
      </c>
      <c r="L382">
        <v>946.5201084568973</v>
      </c>
      <c r="M382">
        <v>602.771383465143</v>
      </c>
      <c r="N382">
        <v>516.0214037252836</v>
      </c>
    </row>
    <row r="383" spans="1:14">
      <c r="A383">
        <v>381</v>
      </c>
      <c r="B383">
        <v>59.90053434535908</v>
      </c>
      <c r="C383">
        <v>1556.618650670266</v>
      </c>
      <c r="D383">
        <v>0.6321416574067861</v>
      </c>
      <c r="E383">
        <v>186.6920292129754</v>
      </c>
      <c r="F383">
        <v>16.06601808793936</v>
      </c>
      <c r="G383">
        <v>18543.00916645012</v>
      </c>
      <c r="H383">
        <v>0.2250957627229632</v>
      </c>
      <c r="I383">
        <v>0.1688904219308207</v>
      </c>
      <c r="J383">
        <v>16.92220260561603</v>
      </c>
      <c r="K383">
        <v>2.941634214235979</v>
      </c>
      <c r="L383">
        <v>946.5201084568973</v>
      </c>
      <c r="M383">
        <v>602.7734940675192</v>
      </c>
      <c r="N383">
        <v>516.029434356659</v>
      </c>
    </row>
    <row r="384" spans="1:14">
      <c r="A384">
        <v>382</v>
      </c>
      <c r="B384">
        <v>59.90025942676403</v>
      </c>
      <c r="C384">
        <v>1556.646989720994</v>
      </c>
      <c r="D384">
        <v>0.6321417980957237</v>
      </c>
      <c r="E384">
        <v>186.6952182792944</v>
      </c>
      <c r="F384">
        <v>16.06572560306346</v>
      </c>
      <c r="G384">
        <v>18543.00916645012</v>
      </c>
      <c r="H384">
        <v>0.2250957320072385</v>
      </c>
      <c r="I384">
        <v>0.1688907940055301</v>
      </c>
      <c r="J384">
        <v>16.9222105282067</v>
      </c>
      <c r="K384">
        <v>2.941634214235979</v>
      </c>
      <c r="L384">
        <v>946.5201084568973</v>
      </c>
      <c r="M384">
        <v>602.7731101637038</v>
      </c>
      <c r="N384">
        <v>516.0251916037475</v>
      </c>
    </row>
    <row r="385" spans="1:14">
      <c r="A385">
        <v>383</v>
      </c>
      <c r="B385">
        <v>59.90140228306401</v>
      </c>
      <c r="C385">
        <v>1556.632027752778</v>
      </c>
      <c r="D385">
        <v>0.6321416321759796</v>
      </c>
      <c r="E385">
        <v>186.6932499967551</v>
      </c>
      <c r="F385">
        <v>16.06588002290808</v>
      </c>
      <c r="G385">
        <v>18543.00916645012</v>
      </c>
      <c r="H385">
        <v>0.2250962063903456</v>
      </c>
      <c r="I385">
        <v>0.1688905653488385</v>
      </c>
      <c r="J385">
        <v>16.92224117067849</v>
      </c>
      <c r="K385">
        <v>2.941634214235979</v>
      </c>
      <c r="L385">
        <v>946.5201084568973</v>
      </c>
      <c r="M385">
        <v>602.7725295238099</v>
      </c>
      <c r="N385">
        <v>516.0265950583977</v>
      </c>
    </row>
    <row r="386" spans="1:14">
      <c r="A386">
        <v>384</v>
      </c>
      <c r="B386">
        <v>59.9003488925083</v>
      </c>
      <c r="C386">
        <v>1556.649431733568</v>
      </c>
      <c r="D386">
        <v>0.632141779893166</v>
      </c>
      <c r="E386">
        <v>186.6954600997522</v>
      </c>
      <c r="F386">
        <v>16.06570039976262</v>
      </c>
      <c r="G386">
        <v>18543.00916645012</v>
      </c>
      <c r="H386">
        <v>0.2250957825207764</v>
      </c>
      <c r="I386">
        <v>0.1688908221482642</v>
      </c>
      <c r="J386">
        <v>16.92221517174372</v>
      </c>
      <c r="K386">
        <v>2.941634214235979</v>
      </c>
      <c r="L386">
        <v>946.5201084568973</v>
      </c>
      <c r="M386">
        <v>602.7729864080984</v>
      </c>
      <c r="N386">
        <v>516.0248112766158</v>
      </c>
    </row>
    <row r="387" spans="1:14">
      <c r="A387">
        <v>385</v>
      </c>
      <c r="B387">
        <v>59.90038833110917</v>
      </c>
      <c r="C387">
        <v>1556.651086351399</v>
      </c>
      <c r="D387">
        <v>0.6321417786143777</v>
      </c>
      <c r="E387">
        <v>186.6956306908639</v>
      </c>
      <c r="F387">
        <v>16.06568332297863</v>
      </c>
      <c r="G387">
        <v>18543.00916645011</v>
      </c>
      <c r="H387">
        <v>0.2250958058514737</v>
      </c>
      <c r="I387">
        <v>0.1688908421181242</v>
      </c>
      <c r="J387">
        <v>16.92221755279692</v>
      </c>
      <c r="K387">
        <v>2.941634214235979</v>
      </c>
      <c r="L387">
        <v>946.5201084568973</v>
      </c>
      <c r="M387">
        <v>602.7729210241891</v>
      </c>
      <c r="N387">
        <v>516.0245055955201</v>
      </c>
    </row>
    <row r="388" spans="1:14">
      <c r="A388">
        <v>386</v>
      </c>
      <c r="B388">
        <v>59.89992345059095</v>
      </c>
      <c r="C388">
        <v>1556.659079817535</v>
      </c>
      <c r="D388">
        <v>0.6321418307903955</v>
      </c>
      <c r="E388">
        <v>186.6966403214757</v>
      </c>
      <c r="F388">
        <v>16.06560082547018</v>
      </c>
      <c r="G388">
        <v>18543.00916645012</v>
      </c>
      <c r="H388">
        <v>0.2250956199590471</v>
      </c>
      <c r="I388">
        <v>0.1688909593805279</v>
      </c>
      <c r="J388">
        <v>16.92220625482519</v>
      </c>
      <c r="K388">
        <v>2.941634214235979</v>
      </c>
      <c r="L388">
        <v>946.5201084568973</v>
      </c>
      <c r="M388">
        <v>602.7731159221688</v>
      </c>
      <c r="N388">
        <v>516.0236926246168</v>
      </c>
    </row>
    <row r="389" spans="1:14">
      <c r="A389">
        <v>387</v>
      </c>
      <c r="B389">
        <v>59.90001483026451</v>
      </c>
      <c r="C389">
        <v>1556.653581693166</v>
      </c>
      <c r="D389">
        <v>0.6321418082688814</v>
      </c>
      <c r="E389">
        <v>186.6960106607031</v>
      </c>
      <c r="F389">
        <v>16.06565756941915</v>
      </c>
      <c r="G389">
        <v>18543.00916645011</v>
      </c>
      <c r="H389">
        <v>0.2250956435308073</v>
      </c>
      <c r="I389">
        <v>0.1688908859767574</v>
      </c>
      <c r="J389">
        <v>16.9222060582425</v>
      </c>
      <c r="K389">
        <v>2.941634214235979</v>
      </c>
      <c r="L389">
        <v>946.5201084568973</v>
      </c>
      <c r="M389">
        <v>602.7731602660799</v>
      </c>
      <c r="N389">
        <v>516.0244794185052</v>
      </c>
    </row>
    <row r="390" spans="1:14">
      <c r="A390">
        <v>388</v>
      </c>
      <c r="B390">
        <v>59.89929316021707</v>
      </c>
      <c r="C390">
        <v>1556.634759595244</v>
      </c>
      <c r="D390">
        <v>0.6321417999452164</v>
      </c>
      <c r="E390">
        <v>186.6941501934863</v>
      </c>
      <c r="F390">
        <v>16.06585182782055</v>
      </c>
      <c r="G390">
        <v>18543.00916645012</v>
      </c>
      <c r="H390">
        <v>0.2250952491510483</v>
      </c>
      <c r="I390">
        <v>0.1688906679864925</v>
      </c>
      <c r="J390">
        <v>16.92216924685637</v>
      </c>
      <c r="K390">
        <v>2.941634214235979</v>
      </c>
      <c r="L390">
        <v>946.5201084568973</v>
      </c>
      <c r="M390">
        <v>602.7741244357196</v>
      </c>
      <c r="N390">
        <v>516.0280706046485</v>
      </c>
    </row>
    <row r="391" spans="1:14">
      <c r="A391">
        <v>389</v>
      </c>
      <c r="B391">
        <v>59.89885491493369</v>
      </c>
      <c r="C391">
        <v>1556.61076695037</v>
      </c>
      <c r="D391">
        <v>0.632141764640003</v>
      </c>
      <c r="E391">
        <v>186.691641338968</v>
      </c>
      <c r="F391">
        <v>16.06609945701963</v>
      </c>
      <c r="G391">
        <v>18543.00916645012</v>
      </c>
      <c r="H391">
        <v>0.2250949674653816</v>
      </c>
      <c r="I391">
        <v>0.1688903746639201</v>
      </c>
      <c r="J391">
        <v>16.92213914354546</v>
      </c>
      <c r="K391">
        <v>2.941634214235979</v>
      </c>
      <c r="L391">
        <v>946.5201084568973</v>
      </c>
      <c r="M391">
        <v>602.7749754609798</v>
      </c>
      <c r="N391">
        <v>516.0322114069801</v>
      </c>
    </row>
    <row r="392" spans="1:14">
      <c r="A392">
        <v>390</v>
      </c>
      <c r="B392">
        <v>59.89949426335907</v>
      </c>
      <c r="C392">
        <v>1556.636240103095</v>
      </c>
      <c r="D392">
        <v>0.6321417793049954</v>
      </c>
      <c r="E392">
        <v>186.6942551956461</v>
      </c>
      <c r="F392">
        <v>16.06583654768049</v>
      </c>
      <c r="G392">
        <v>18543.00916645011</v>
      </c>
      <c r="H392">
        <v>0.2250953467443009</v>
      </c>
      <c r="I392">
        <v>0.168890680396694</v>
      </c>
      <c r="J392">
        <v>16.92217720444839</v>
      </c>
      <c r="K392">
        <v>2.941634214235979</v>
      </c>
      <c r="L392">
        <v>946.5201084568973</v>
      </c>
      <c r="M392">
        <v>602.7739348425084</v>
      </c>
      <c r="N392">
        <v>516.0276993129386</v>
      </c>
    </row>
    <row r="393" spans="1:14">
      <c r="A393">
        <v>391</v>
      </c>
      <c r="B393">
        <v>59.89968602370439</v>
      </c>
      <c r="C393">
        <v>1556.656453278359</v>
      </c>
      <c r="D393">
        <v>0.6321418433217039</v>
      </c>
      <c r="E393">
        <v>186.6964196819858</v>
      </c>
      <c r="F393">
        <v>16.06562793288355</v>
      </c>
      <c r="G393">
        <v>18543.00916645012</v>
      </c>
      <c r="H393">
        <v>0.2250955021657646</v>
      </c>
      <c r="I393">
        <v>0.1688909333759177</v>
      </c>
      <c r="J393">
        <v>16.92219635399644</v>
      </c>
      <c r="K393">
        <v>2.941634214235979</v>
      </c>
      <c r="L393">
        <v>946.5201084568973</v>
      </c>
      <c r="M393">
        <v>602.77335776506</v>
      </c>
      <c r="N393">
        <v>516.024309365299</v>
      </c>
    </row>
    <row r="394" spans="1:14">
      <c r="A394">
        <v>392</v>
      </c>
      <c r="B394">
        <v>59.9001324493164</v>
      </c>
      <c r="C394">
        <v>1556.64223997318</v>
      </c>
      <c r="D394">
        <v>0.6321417551784769</v>
      </c>
      <c r="E394">
        <v>186.6947321171649</v>
      </c>
      <c r="F394">
        <v>16.06577462405435</v>
      </c>
      <c r="G394">
        <v>18543.00916645012</v>
      </c>
      <c r="H394">
        <v>0.2250956594138611</v>
      </c>
      <c r="I394">
        <v>0.1688907368229509</v>
      </c>
      <c r="J394">
        <v>16.92220319272965</v>
      </c>
      <c r="K394">
        <v>2.941634214235979</v>
      </c>
      <c r="L394">
        <v>946.5201084568973</v>
      </c>
      <c r="M394">
        <v>602.7733077615521</v>
      </c>
      <c r="N394">
        <v>516.0261780847795</v>
      </c>
    </row>
    <row r="395" spans="1:14">
      <c r="A395">
        <v>393</v>
      </c>
      <c r="B395">
        <v>59.89841077027139</v>
      </c>
      <c r="C395">
        <v>1556.638063219965</v>
      </c>
      <c r="D395">
        <v>0.6321419035383955</v>
      </c>
      <c r="E395">
        <v>186.6947646163552</v>
      </c>
      <c r="F395">
        <v>16.06581773155467</v>
      </c>
      <c r="G395">
        <v>18543.00916645011</v>
      </c>
      <c r="H395">
        <v>0.2250948548707025</v>
      </c>
      <c r="I395">
        <v>0.1688907388834246</v>
      </c>
      <c r="J395">
        <v>16.92214044865611</v>
      </c>
      <c r="K395">
        <v>2.941634214235979</v>
      </c>
      <c r="L395">
        <v>946.5201084568973</v>
      </c>
      <c r="M395">
        <v>602.7747476066853</v>
      </c>
      <c r="N395">
        <v>516.0282548013113</v>
      </c>
    </row>
    <row r="396" spans="1:14">
      <c r="A396">
        <v>394</v>
      </c>
      <c r="B396">
        <v>59.89794614199995</v>
      </c>
      <c r="C396">
        <v>1556.644815479813</v>
      </c>
      <c r="D396">
        <v>0.6321419730241542</v>
      </c>
      <c r="E396">
        <v>186.695638353568</v>
      </c>
      <c r="F396">
        <v>16.06574804284026</v>
      </c>
      <c r="G396">
        <v>18543.00916645012</v>
      </c>
      <c r="H396">
        <v>0.2250946641874099</v>
      </c>
      <c r="I396">
        <v>0.1688908404318405</v>
      </c>
      <c r="J396">
        <v>16.92212840199701</v>
      </c>
      <c r="K396">
        <v>2.941634214235979</v>
      </c>
      <c r="L396">
        <v>946.5201084568973</v>
      </c>
      <c r="M396">
        <v>602.7749696347779</v>
      </c>
      <c r="N396">
        <v>516.027576357103</v>
      </c>
    </row>
    <row r="397" spans="1:14">
      <c r="A397">
        <v>395</v>
      </c>
      <c r="B397">
        <v>59.89689563928394</v>
      </c>
      <c r="C397">
        <v>1556.634601549903</v>
      </c>
      <c r="D397">
        <v>0.6321420242400271</v>
      </c>
      <c r="E397">
        <v>186.6948169351121</v>
      </c>
      <c r="F397">
        <v>16.06585345898885</v>
      </c>
      <c r="G397">
        <v>18543.00916645012</v>
      </c>
      <c r="H397">
        <v>0.2250941471996737</v>
      </c>
      <c r="I397">
        <v>0.1688907434514765</v>
      </c>
      <c r="J397">
        <v>16.92208535709787</v>
      </c>
      <c r="K397">
        <v>2.941634214235979</v>
      </c>
      <c r="L397">
        <v>946.5201084568973</v>
      </c>
      <c r="M397">
        <v>602.7760108427152</v>
      </c>
      <c r="N397">
        <v>516.03005174484</v>
      </c>
    </row>
    <row r="398" spans="1:14">
      <c r="A398">
        <v>396</v>
      </c>
      <c r="B398">
        <v>59.89633016832232</v>
      </c>
      <c r="C398">
        <v>1556.614757969824</v>
      </c>
      <c r="D398">
        <v>0.6321420200715275</v>
      </c>
      <c r="E398">
        <v>186.69279983531</v>
      </c>
      <c r="F398">
        <v>16.06605826499369</v>
      </c>
      <c r="G398">
        <v>18543.00916645012</v>
      </c>
      <c r="H398">
        <v>0.2250938210012785</v>
      </c>
      <c r="I398">
        <v>0.1688905074326358</v>
      </c>
      <c r="J398">
        <v>16.92205335711455</v>
      </c>
      <c r="K398">
        <v>2.941634214235979</v>
      </c>
      <c r="L398">
        <v>946.5201084568973</v>
      </c>
      <c r="M398">
        <v>602.7768740640645</v>
      </c>
      <c r="N398">
        <v>516.0336314624371</v>
      </c>
    </row>
    <row r="399" spans="1:14">
      <c r="A399">
        <v>397</v>
      </c>
      <c r="B399">
        <v>59.89656227686778</v>
      </c>
      <c r="C399">
        <v>1556.641861205995</v>
      </c>
      <c r="D399">
        <v>0.6321420734103474</v>
      </c>
      <c r="E399">
        <v>186.6957086368664</v>
      </c>
      <c r="F399">
        <v>16.06577853323114</v>
      </c>
      <c r="G399">
        <v>18543.00916645012</v>
      </c>
      <c r="H399">
        <v>0.2250940189969237</v>
      </c>
      <c r="I399">
        <v>0.1688908471463724</v>
      </c>
      <c r="J399">
        <v>16.9220782075657</v>
      </c>
      <c r="K399">
        <v>2.941634214235979</v>
      </c>
      <c r="L399">
        <v>946.5201084568973</v>
      </c>
      <c r="M399">
        <v>602.7761183326764</v>
      </c>
      <c r="N399">
        <v>516.0292202982334</v>
      </c>
    </row>
    <row r="400" spans="1:14">
      <c r="A400">
        <v>398</v>
      </c>
      <c r="B400">
        <v>59.89615335043305</v>
      </c>
      <c r="C400">
        <v>1556.610824309729</v>
      </c>
      <c r="D400">
        <v>0.6321420226806419</v>
      </c>
      <c r="E400">
        <v>186.6924185966287</v>
      </c>
      <c r="F400">
        <v>16.06609886500193</v>
      </c>
      <c r="G400">
        <v>18543.00916645012</v>
      </c>
      <c r="H400">
        <v>0.2250937263583816</v>
      </c>
      <c r="I400">
        <v>0.1688904627656046</v>
      </c>
      <c r="J400">
        <v>16.9220447478704</v>
      </c>
      <c r="K400">
        <v>2.941634214235979</v>
      </c>
      <c r="L400">
        <v>946.5201084568973</v>
      </c>
      <c r="M400">
        <v>602.7770964266485</v>
      </c>
      <c r="N400">
        <v>516.034386976895</v>
      </c>
    </row>
    <row r="401" spans="1:14">
      <c r="A401">
        <v>399</v>
      </c>
      <c r="B401">
        <v>59.89591609675095</v>
      </c>
      <c r="C401">
        <v>1556.614553443874</v>
      </c>
      <c r="D401">
        <v>0.6321420488394064</v>
      </c>
      <c r="E401">
        <v>186.6928953890685</v>
      </c>
      <c r="F401">
        <v>16.06606037593748</v>
      </c>
      <c r="G401">
        <v>18543.00916645012</v>
      </c>
      <c r="H401">
        <v>0.2250936303351297</v>
      </c>
      <c r="I401">
        <v>0.16889051811944</v>
      </c>
      <c r="J401">
        <v>16.92203876760281</v>
      </c>
      <c r="K401">
        <v>2.941634214235979</v>
      </c>
      <c r="L401">
        <v>946.5201084568973</v>
      </c>
      <c r="M401">
        <v>602.7772032610687</v>
      </c>
      <c r="N401">
        <v>516.034028557491</v>
      </c>
    </row>
    <row r="402" spans="1:14">
      <c r="A402">
        <v>400</v>
      </c>
      <c r="B402">
        <v>59.89597588287528</v>
      </c>
      <c r="C402">
        <v>1556.60407412983</v>
      </c>
      <c r="D402">
        <v>0.6321420257152237</v>
      </c>
      <c r="E402">
        <v>186.6917278965741</v>
      </c>
      <c r="F402">
        <v>16.06616853529214</v>
      </c>
      <c r="G402">
        <v>18543.00916645012</v>
      </c>
      <c r="H402">
        <v>0.2250936227161415</v>
      </c>
      <c r="I402">
        <v>0.1688903819475585</v>
      </c>
      <c r="J402">
        <v>16.92203441289117</v>
      </c>
      <c r="K402">
        <v>2.941634214235979</v>
      </c>
      <c r="L402">
        <v>946.5201084568973</v>
      </c>
      <c r="M402">
        <v>602.7773775728176</v>
      </c>
      <c r="N402">
        <v>516.0356095627707</v>
      </c>
    </row>
    <row r="403" spans="1:14">
      <c r="A403">
        <v>401</v>
      </c>
      <c r="B403">
        <v>59.8963970516496</v>
      </c>
      <c r="C403">
        <v>1556.622039501881</v>
      </c>
      <c r="D403">
        <v>0.6321420434032758</v>
      </c>
      <c r="E403">
        <v>186.6935803596139</v>
      </c>
      <c r="F403">
        <v>16.06598311154263</v>
      </c>
      <c r="G403">
        <v>18543.00916645013</v>
      </c>
      <c r="H403">
        <v>0.2250938757022615</v>
      </c>
      <c r="I403">
        <v>0.1688905986797284</v>
      </c>
      <c r="J403">
        <v>16.92206016838237</v>
      </c>
      <c r="K403">
        <v>2.941634214235979</v>
      </c>
      <c r="L403">
        <v>946.5201084568973</v>
      </c>
      <c r="M403">
        <v>602.7766683506894</v>
      </c>
      <c r="N403">
        <v>516.032398343488</v>
      </c>
    </row>
    <row r="404" spans="1:14">
      <c r="A404">
        <v>402</v>
      </c>
      <c r="B404">
        <v>59.89510651476898</v>
      </c>
      <c r="C404">
        <v>1556.59853029312</v>
      </c>
      <c r="D404">
        <v>0.6321420816561361</v>
      </c>
      <c r="E404">
        <v>186.6913679265087</v>
      </c>
      <c r="F404">
        <v>16.06622575506538</v>
      </c>
      <c r="G404">
        <v>18543.00916645012</v>
      </c>
      <c r="H404">
        <v>0.2250932038231678</v>
      </c>
      <c r="I404">
        <v>0.1688903391095503</v>
      </c>
      <c r="J404">
        <v>16.92200057204888</v>
      </c>
      <c r="K404">
        <v>2.941634214235979</v>
      </c>
      <c r="L404">
        <v>946.5201084568973</v>
      </c>
      <c r="M404">
        <v>602.7781790593277</v>
      </c>
      <c r="N404">
        <v>516.0371605628716</v>
      </c>
    </row>
    <row r="405" spans="1:14">
      <c r="A405">
        <v>403</v>
      </c>
      <c r="B405">
        <v>59.89605742223998</v>
      </c>
      <c r="C405">
        <v>1556.60093683883</v>
      </c>
      <c r="D405">
        <v>0.6321419958575958</v>
      </c>
      <c r="E405">
        <v>186.6913605194188</v>
      </c>
      <c r="F405">
        <v>16.06620091626068</v>
      </c>
      <c r="G405">
        <v>18543.00916645012</v>
      </c>
      <c r="H405">
        <v>0.2250936491892248</v>
      </c>
      <c r="I405">
        <v>0.1688903391297055</v>
      </c>
      <c r="J405">
        <v>16.92203529758807</v>
      </c>
      <c r="K405">
        <v>2.941634214235979</v>
      </c>
      <c r="L405">
        <v>946.5201084568973</v>
      </c>
      <c r="M405">
        <v>602.7773806306008</v>
      </c>
      <c r="N405">
        <v>516.0360311181091</v>
      </c>
    </row>
    <row r="406" spans="1:14">
      <c r="A406">
        <v>404</v>
      </c>
      <c r="B406">
        <v>59.89705897258232</v>
      </c>
      <c r="C406">
        <v>1556.619660379554</v>
      </c>
      <c r="D406">
        <v>0.6321419934044065</v>
      </c>
      <c r="E406">
        <v>186.6931309368074</v>
      </c>
      <c r="F406">
        <v>16.06600766663472</v>
      </c>
      <c r="G406">
        <v>18543.00916645012</v>
      </c>
      <c r="H406">
        <v>0.2250941707687391</v>
      </c>
      <c r="I406">
        <v>0.1688905470374282</v>
      </c>
      <c r="J406">
        <v>16.92208183174797</v>
      </c>
      <c r="K406">
        <v>2.941634214235979</v>
      </c>
      <c r="L406">
        <v>946.5201084568973</v>
      </c>
      <c r="M406">
        <v>602.7762003162787</v>
      </c>
      <c r="N406">
        <v>516.0321617542631</v>
      </c>
    </row>
    <row r="407" spans="1:14">
      <c r="A407">
        <v>405</v>
      </c>
      <c r="B407">
        <v>59.89638535993997</v>
      </c>
      <c r="C407">
        <v>1556.60633703449</v>
      </c>
      <c r="D407">
        <v>0.6321419804832722</v>
      </c>
      <c r="E407">
        <v>186.6918598149727</v>
      </c>
      <c r="F407">
        <v>16.06614517922145</v>
      </c>
      <c r="G407">
        <v>18543.00916645012</v>
      </c>
      <c r="H407">
        <v>0.2250938178747906</v>
      </c>
      <c r="I407">
        <v>0.1688903977399693</v>
      </c>
      <c r="J407">
        <v>16.92205008459408</v>
      </c>
      <c r="K407">
        <v>2.941634214235979</v>
      </c>
      <c r="L407">
        <v>946.5201084568973</v>
      </c>
      <c r="M407">
        <v>602.7770090824106</v>
      </c>
      <c r="N407">
        <v>516.0349114897676</v>
      </c>
    </row>
    <row r="408" spans="1:14">
      <c r="A408">
        <v>406</v>
      </c>
      <c r="B408">
        <v>59.89602544496135</v>
      </c>
      <c r="C408">
        <v>1556.606562495405</v>
      </c>
      <c r="D408">
        <v>0.6321420163739321</v>
      </c>
      <c r="E408">
        <v>186.6919872863437</v>
      </c>
      <c r="F408">
        <v>16.06614285218013</v>
      </c>
      <c r="G408">
        <v>18543.00916645011</v>
      </c>
      <c r="H408">
        <v>0.2250936532408266</v>
      </c>
      <c r="I408">
        <v>0.1688904122741433</v>
      </c>
      <c r="J408">
        <v>16.92203763415271</v>
      </c>
      <c r="K408">
        <v>2.941634214235979</v>
      </c>
      <c r="L408">
        <v>946.5201084568973</v>
      </c>
      <c r="M408">
        <v>602.7772870726994</v>
      </c>
      <c r="N408">
        <v>516.0351633339852</v>
      </c>
    </row>
    <row r="409" spans="1:14">
      <c r="A409">
        <v>407</v>
      </c>
      <c r="B409">
        <v>59.89648493620811</v>
      </c>
      <c r="C409">
        <v>1556.60345249594</v>
      </c>
      <c r="D409">
        <v>0.6321419678916413</v>
      </c>
      <c r="E409">
        <v>186.6915147844821</v>
      </c>
      <c r="F409">
        <v>16.06617495136094</v>
      </c>
      <c r="G409">
        <v>18543.00916645011</v>
      </c>
      <c r="H409">
        <v>0.2250938538777265</v>
      </c>
      <c r="I409">
        <v>0.168890357589753</v>
      </c>
      <c r="J409">
        <v>16.92205177360193</v>
      </c>
      <c r="K409">
        <v>2.941634214235979</v>
      </c>
      <c r="L409">
        <v>946.5201084568973</v>
      </c>
      <c r="M409">
        <v>602.776991908987</v>
      </c>
      <c r="N409">
        <v>516.0352681183452</v>
      </c>
    </row>
    <row r="410" spans="1:14">
      <c r="A410">
        <v>408</v>
      </c>
      <c r="B410">
        <v>59.89659906162207</v>
      </c>
      <c r="C410">
        <v>1556.60891167921</v>
      </c>
      <c r="D410">
        <v>0.6321419726946903</v>
      </c>
      <c r="E410">
        <v>186.6920815090917</v>
      </c>
      <c r="F410">
        <v>16.06611860567717</v>
      </c>
      <c r="G410">
        <v>18543.00916645012</v>
      </c>
      <c r="H410">
        <v>0.2250939246239221</v>
      </c>
      <c r="I410">
        <v>0.1688904238529315</v>
      </c>
      <c r="J410">
        <v>16.92205913043893</v>
      </c>
      <c r="K410">
        <v>2.941634214235979</v>
      </c>
      <c r="L410">
        <v>946.5201084568973</v>
      </c>
      <c r="M410">
        <v>602.776786907024</v>
      </c>
      <c r="N410">
        <v>516.0343200863289</v>
      </c>
    </row>
    <row r="411" spans="1:14">
      <c r="A411">
        <v>409</v>
      </c>
      <c r="B411">
        <v>59.89586684156384</v>
      </c>
      <c r="C411">
        <v>1556.604727963697</v>
      </c>
      <c r="D411">
        <v>0.6321420265688755</v>
      </c>
      <c r="E411">
        <v>186.6918308085058</v>
      </c>
      <c r="F411">
        <v>16.06616178688331</v>
      </c>
      <c r="G411">
        <v>18543.00916645011</v>
      </c>
      <c r="H411">
        <v>0.2250935747907808</v>
      </c>
      <c r="I411">
        <v>0.1688903938081689</v>
      </c>
      <c r="J411">
        <v>16.92203098268676</v>
      </c>
      <c r="K411">
        <v>2.941634214235979</v>
      </c>
      <c r="L411">
        <v>946.5201084568973</v>
      </c>
      <c r="M411">
        <v>602.7774494952257</v>
      </c>
      <c r="N411">
        <v>516.0356068308104</v>
      </c>
    </row>
    <row r="412" spans="1:14">
      <c r="A412">
        <v>410</v>
      </c>
      <c r="B412">
        <v>59.89581783761903</v>
      </c>
      <c r="C412">
        <v>1556.599935662149</v>
      </c>
      <c r="D412">
        <v>0.6321420187870007</v>
      </c>
      <c r="E412">
        <v>186.6913187643666</v>
      </c>
      <c r="F412">
        <v>16.06621124974801</v>
      </c>
      <c r="G412">
        <v>18543.00916645012</v>
      </c>
      <c r="H412">
        <v>0.2250935361082004</v>
      </c>
      <c r="I412">
        <v>0.1688903340044801</v>
      </c>
      <c r="J412">
        <v>16.9220263125503</v>
      </c>
      <c r="K412">
        <v>2.941634214235979</v>
      </c>
      <c r="L412">
        <v>946.5201084568973</v>
      </c>
      <c r="M412">
        <v>602.77758939661</v>
      </c>
      <c r="N412">
        <v>516.0363922234102</v>
      </c>
    </row>
    <row r="413" spans="1:14">
      <c r="A413">
        <v>411</v>
      </c>
      <c r="B413">
        <v>59.89626285607694</v>
      </c>
      <c r="C413">
        <v>1556.611254888857</v>
      </c>
      <c r="D413">
        <v>0.6321420197993949</v>
      </c>
      <c r="E413">
        <v>186.6924344765033</v>
      </c>
      <c r="F413">
        <v>16.06609442090786</v>
      </c>
      <c r="G413">
        <v>18543.00916645012</v>
      </c>
      <c r="H413">
        <v>0.2250937783372345</v>
      </c>
      <c r="I413">
        <v>0.1688904647331944</v>
      </c>
      <c r="J413">
        <v>16.92204884993584</v>
      </c>
      <c r="K413">
        <v>2.941634214235979</v>
      </c>
      <c r="L413">
        <v>946.5201084568973</v>
      </c>
      <c r="M413">
        <v>602.7770009234256</v>
      </c>
      <c r="N413">
        <v>516.0342307184925</v>
      </c>
    </row>
    <row r="414" spans="1:14">
      <c r="A414">
        <v>412</v>
      </c>
      <c r="B414">
        <v>59.8962391974468</v>
      </c>
      <c r="C414">
        <v>1556.612479304024</v>
      </c>
      <c r="D414">
        <v>0.632142023864552</v>
      </c>
      <c r="E414">
        <v>186.6925757257115</v>
      </c>
      <c r="F414">
        <v>16.06608178348529</v>
      </c>
      <c r="G414">
        <v>18543.00916645012</v>
      </c>
      <c r="H414">
        <v>0.2250937714348245</v>
      </c>
      <c r="I414">
        <v>0.1688904812022751</v>
      </c>
      <c r="J414">
        <v>16.92204877044938</v>
      </c>
      <c r="K414">
        <v>2.941634214235979</v>
      </c>
      <c r="L414">
        <v>946.5201084568973</v>
      </c>
      <c r="M414">
        <v>602.7769938673592</v>
      </c>
      <c r="N414">
        <v>516.0340536313839</v>
      </c>
    </row>
    <row r="415" spans="1:14">
      <c r="A415">
        <v>413</v>
      </c>
      <c r="B415">
        <v>59.89564062716654</v>
      </c>
      <c r="C415">
        <v>1556.607270477706</v>
      </c>
      <c r="D415">
        <v>0.6321420658472184</v>
      </c>
      <c r="E415">
        <v>186.692174547665</v>
      </c>
      <c r="F415">
        <v>16.06613554491324</v>
      </c>
      <c r="G415">
        <v>18543.00916645012</v>
      </c>
      <c r="H415">
        <v>0.2250934792432291</v>
      </c>
      <c r="I415">
        <v>0.1688904337659758</v>
      </c>
      <c r="J415">
        <v>16.92202465458296</v>
      </c>
      <c r="K415">
        <v>2.941634214235979</v>
      </c>
      <c r="L415">
        <v>946.5201084568973</v>
      </c>
      <c r="M415">
        <v>602.7775736410129</v>
      </c>
      <c r="N415">
        <v>516.0353718721456</v>
      </c>
    </row>
    <row r="416" spans="1:14">
      <c r="A416">
        <v>414</v>
      </c>
      <c r="B416">
        <v>59.89541848594887</v>
      </c>
      <c r="C416">
        <v>1556.595844180553</v>
      </c>
      <c r="D416">
        <v>0.6321420489636305</v>
      </c>
      <c r="E416">
        <v>186.6909834652746</v>
      </c>
      <c r="F416">
        <v>16.06625347946864</v>
      </c>
      <c r="G416">
        <v>18543.00916645012</v>
      </c>
      <c r="H416">
        <v>0.225093339075447</v>
      </c>
      <c r="I416">
        <v>0.1688902944788483</v>
      </c>
      <c r="J416">
        <v>16.92200985373269</v>
      </c>
      <c r="K416">
        <v>2.941634214235979</v>
      </c>
      <c r="L416">
        <v>946.5201084568973</v>
      </c>
      <c r="M416">
        <v>602.7779892477015</v>
      </c>
      <c r="N416">
        <v>516.0373637201362</v>
      </c>
    </row>
    <row r="417" spans="1:14">
      <c r="A417">
        <v>415</v>
      </c>
      <c r="B417">
        <v>59.89526509596717</v>
      </c>
      <c r="C417">
        <v>1556.591127489967</v>
      </c>
      <c r="D417">
        <v>0.6321420433297642</v>
      </c>
      <c r="E417">
        <v>186.6905093428506</v>
      </c>
      <c r="F417">
        <v>16.06630216248193</v>
      </c>
      <c r="G417">
        <v>18543.00916645012</v>
      </c>
      <c r="H417">
        <v>0.2250932529697799</v>
      </c>
      <c r="I417">
        <v>0.1688902389434042</v>
      </c>
      <c r="J417">
        <v>16.92200159196965</v>
      </c>
      <c r="K417">
        <v>2.941634214235979</v>
      </c>
      <c r="L417">
        <v>946.5201084568973</v>
      </c>
      <c r="M417">
        <v>602.7782091288827</v>
      </c>
      <c r="N417">
        <v>516.038248526756</v>
      </c>
    </row>
    <row r="418" spans="1:14">
      <c r="A418">
        <v>416</v>
      </c>
      <c r="B418">
        <v>59.89517618545555</v>
      </c>
      <c r="C418">
        <v>1556.602202011238</v>
      </c>
      <c r="D418">
        <v>0.632142090389711</v>
      </c>
      <c r="E418">
        <v>186.6917502547311</v>
      </c>
      <c r="F418">
        <v>16.06618785800207</v>
      </c>
      <c r="G418">
        <v>18543.00916645011</v>
      </c>
      <c r="H418">
        <v>0.2250932495632829</v>
      </c>
      <c r="I418">
        <v>0.1688903837066277</v>
      </c>
      <c r="J418">
        <v>16.92200532096115</v>
      </c>
      <c r="K418">
        <v>2.941634214235979</v>
      </c>
      <c r="L418">
        <v>946.5201084568973</v>
      </c>
      <c r="M418">
        <v>602.7780444462372</v>
      </c>
      <c r="N418">
        <v>516.0365859454311</v>
      </c>
    </row>
    <row r="419" spans="1:14">
      <c r="A419">
        <v>417</v>
      </c>
      <c r="B419">
        <v>59.89505537828918</v>
      </c>
      <c r="C419">
        <v>1556.604280861682</v>
      </c>
      <c r="D419">
        <v>0.6321421112314469</v>
      </c>
      <c r="E419">
        <v>186.6920129300432</v>
      </c>
      <c r="F419">
        <v>16.06616640155218</v>
      </c>
      <c r="G419">
        <v>18543.00916645012</v>
      </c>
      <c r="H419">
        <v>0.2250932010395525</v>
      </c>
      <c r="I419">
        <v>0.1688904142630162</v>
      </c>
      <c r="J419">
        <v>16.92200238237795</v>
      </c>
      <c r="K419">
        <v>2.941634214235979</v>
      </c>
      <c r="L419">
        <v>946.5201084568973</v>
      </c>
      <c r="M419">
        <v>602.7780953846546</v>
      </c>
      <c r="N419">
        <v>516.0363536548031</v>
      </c>
    </row>
    <row r="420" spans="1:14">
      <c r="A420">
        <v>418</v>
      </c>
      <c r="B420">
        <v>59.89487502941072</v>
      </c>
      <c r="C420">
        <v>1556.593164930801</v>
      </c>
      <c r="D420">
        <v>0.6321420817134995</v>
      </c>
      <c r="E420">
        <v>186.6908441515275</v>
      </c>
      <c r="F420">
        <v>16.06628113313347</v>
      </c>
      <c r="G420">
        <v>18543.00916645012</v>
      </c>
      <c r="H420">
        <v>0.2250930808638671</v>
      </c>
      <c r="I420">
        <v>0.1688902776007477</v>
      </c>
      <c r="J420">
        <v>16.921989196615</v>
      </c>
      <c r="K420">
        <v>2.941634214235979</v>
      </c>
      <c r="L420">
        <v>946.5201084568973</v>
      </c>
      <c r="M420">
        <v>602.7784720554121</v>
      </c>
      <c r="N420">
        <v>516.0382586473332</v>
      </c>
    </row>
    <row r="421" spans="1:14">
      <c r="A421">
        <v>419</v>
      </c>
      <c r="B421">
        <v>59.89504156641079</v>
      </c>
      <c r="C421">
        <v>1556.589514651562</v>
      </c>
      <c r="D421">
        <v>0.6321420543507492</v>
      </c>
      <c r="E421">
        <v>186.6903959453883</v>
      </c>
      <c r="F421">
        <v>16.0663188093557</v>
      </c>
      <c r="G421">
        <v>18543.00916645012</v>
      </c>
      <c r="H421">
        <v>0.2250931450830713</v>
      </c>
      <c r="I421">
        <v>0.1688902254457141</v>
      </c>
      <c r="J421">
        <v>16.92199275729442</v>
      </c>
      <c r="K421">
        <v>2.941634214235979</v>
      </c>
      <c r="L421">
        <v>946.5201084568973</v>
      </c>
      <c r="M421">
        <v>602.7784184614874</v>
      </c>
      <c r="N421">
        <v>516.038693105926</v>
      </c>
    </row>
    <row r="422" spans="1:14">
      <c r="A422">
        <v>420</v>
      </c>
      <c r="B422">
        <v>59.89477888763</v>
      </c>
      <c r="C422">
        <v>1556.607279514088</v>
      </c>
      <c r="D422">
        <v>0.6321421352906803</v>
      </c>
      <c r="E422">
        <v>186.6924208880686</v>
      </c>
      <c r="F422">
        <v>16.06613545164646</v>
      </c>
      <c r="G422">
        <v>18543.00916645012</v>
      </c>
      <c r="H422">
        <v>0.2250930842805376</v>
      </c>
      <c r="I422">
        <v>0.1688904615494309</v>
      </c>
      <c r="J422">
        <v>16.92199456382213</v>
      </c>
      <c r="K422">
        <v>2.941634214235979</v>
      </c>
      <c r="L422">
        <v>946.5201084568973</v>
      </c>
      <c r="M422">
        <v>602.7782489106266</v>
      </c>
      <c r="N422">
        <v>516.036133100652</v>
      </c>
    </row>
    <row r="423" spans="1:14">
      <c r="A423">
        <v>421</v>
      </c>
      <c r="B423">
        <v>59.89518376460543</v>
      </c>
      <c r="C423">
        <v>1556.594070572654</v>
      </c>
      <c r="D423">
        <v>0.6321420563242366</v>
      </c>
      <c r="E423">
        <v>186.6908556284113</v>
      </c>
      <c r="F423">
        <v>16.06627178561192</v>
      </c>
      <c r="G423">
        <v>18543.00916645012</v>
      </c>
      <c r="H423">
        <v>0.2250932254867383</v>
      </c>
      <c r="I423">
        <v>0.1688902792692777</v>
      </c>
      <c r="J423">
        <v>16.92200053431577</v>
      </c>
      <c r="K423">
        <v>2.941634214235979</v>
      </c>
      <c r="L423">
        <v>946.5201084568973</v>
      </c>
      <c r="M423">
        <v>602.7782108217566</v>
      </c>
      <c r="N423">
        <v>516.0378503262591</v>
      </c>
    </row>
    <row r="424" spans="1:14">
      <c r="A424">
        <v>422</v>
      </c>
      <c r="B424">
        <v>59.89475243075307</v>
      </c>
      <c r="C424">
        <v>1556.585131406294</v>
      </c>
      <c r="D424">
        <v>0.6321420778633469</v>
      </c>
      <c r="E424">
        <v>186.6899973753375</v>
      </c>
      <c r="F424">
        <v>16.06636405109318</v>
      </c>
      <c r="G424">
        <v>18543.00916645012</v>
      </c>
      <c r="H424">
        <v>0.225092997358979</v>
      </c>
      <c r="I424">
        <v>0.1688901786904134</v>
      </c>
      <c r="J424">
        <v>16.92197995939805</v>
      </c>
      <c r="K424">
        <v>2.941634214235979</v>
      </c>
      <c r="L424">
        <v>946.5201084568973</v>
      </c>
      <c r="M424">
        <v>602.7787384476493</v>
      </c>
      <c r="N424">
        <v>516.0395975769316</v>
      </c>
    </row>
    <row r="425" spans="1:14">
      <c r="A425">
        <v>423</v>
      </c>
      <c r="B425">
        <v>59.89506914336891</v>
      </c>
      <c r="C425">
        <v>1556.596545127489</v>
      </c>
      <c r="D425">
        <v>0.6321420788058945</v>
      </c>
      <c r="E425">
        <v>186.691159923219</v>
      </c>
      <c r="F425">
        <v>16.06624624471589</v>
      </c>
      <c r="G425">
        <v>18543.00916645011</v>
      </c>
      <c r="H425">
        <v>0.2250931812210837</v>
      </c>
      <c r="I425">
        <v>0.1688903146870339</v>
      </c>
      <c r="J425">
        <v>16.92199806517906</v>
      </c>
      <c r="K425">
        <v>2.941634214235979</v>
      </c>
      <c r="L425">
        <v>946.5201084568973</v>
      </c>
      <c r="M425">
        <v>602.7782483913372</v>
      </c>
      <c r="N425">
        <v>516.0375551415481</v>
      </c>
    </row>
    <row r="426" spans="1:14">
      <c r="A426">
        <v>424</v>
      </c>
      <c r="B426">
        <v>59.89428089023291</v>
      </c>
      <c r="C426">
        <v>1556.591632297796</v>
      </c>
      <c r="D426">
        <v>0.6321421238356063</v>
      </c>
      <c r="E426">
        <v>186.6908453858229</v>
      </c>
      <c r="F426">
        <v>16.06629695212685</v>
      </c>
      <c r="G426">
        <v>18543.00916645012</v>
      </c>
      <c r="H426">
        <v>0.2250928028571845</v>
      </c>
      <c r="I426">
        <v>0.1688902771145767</v>
      </c>
      <c r="J426">
        <v>16.92196748291458</v>
      </c>
      <c r="K426">
        <v>2.941634214235979</v>
      </c>
      <c r="L426">
        <v>946.5201084568973</v>
      </c>
      <c r="M426">
        <v>602.7789710119787</v>
      </c>
      <c r="N426">
        <v>516.0390018147145</v>
      </c>
    </row>
    <row r="427" spans="1:14">
      <c r="A427">
        <v>425</v>
      </c>
      <c r="B427">
        <v>59.89427621565118</v>
      </c>
      <c r="C427">
        <v>1556.591413313457</v>
      </c>
      <c r="D427">
        <v>0.6321421205319449</v>
      </c>
      <c r="E427">
        <v>186.6908225783995</v>
      </c>
      <c r="F427">
        <v>16.06629921236508</v>
      </c>
      <c r="G427">
        <v>18543.00916645011</v>
      </c>
      <c r="H427">
        <v>0.2250928001470733</v>
      </c>
      <c r="I427">
        <v>0.1688902744204436</v>
      </c>
      <c r="J427">
        <v>16.9219671869909</v>
      </c>
      <c r="K427">
        <v>2.941634214235979</v>
      </c>
      <c r="L427">
        <v>946.5201084568973</v>
      </c>
      <c r="M427">
        <v>602.7789790489035</v>
      </c>
      <c r="N427">
        <v>516.0390522761398</v>
      </c>
    </row>
    <row r="428" spans="1:14">
      <c r="A428">
        <v>426</v>
      </c>
      <c r="B428">
        <v>59.89451265707945</v>
      </c>
      <c r="C428">
        <v>1556.594510474112</v>
      </c>
      <c r="D428">
        <v>0.6321421108475221</v>
      </c>
      <c r="E428">
        <v>186.6910953027835</v>
      </c>
      <c r="F428">
        <v>16.0662672452025</v>
      </c>
      <c r="G428">
        <v>18543.00916645012</v>
      </c>
      <c r="H428">
        <v>0.2250929188365572</v>
      </c>
      <c r="I428">
        <v>0.1688903065295301</v>
      </c>
      <c r="J428">
        <v>16.9219773554088</v>
      </c>
      <c r="K428">
        <v>2.941634214235979</v>
      </c>
      <c r="L428">
        <v>946.5201084568973</v>
      </c>
      <c r="M428">
        <v>602.7787283921112</v>
      </c>
      <c r="N428">
        <v>516.0383541030172</v>
      </c>
    </row>
    <row r="429" spans="1:14">
      <c r="A429">
        <v>427</v>
      </c>
      <c r="B429">
        <v>59.89403923898818</v>
      </c>
      <c r="C429">
        <v>1556.586956861019</v>
      </c>
      <c r="D429">
        <v>0.6321421256870515</v>
      </c>
      <c r="E429">
        <v>186.6904009454152</v>
      </c>
      <c r="F429">
        <v>16.06634520960152</v>
      </c>
      <c r="G429">
        <v>18543.00916645012</v>
      </c>
      <c r="H429">
        <v>0.2250926763928621</v>
      </c>
      <c r="I429">
        <v>0.1688902249488785</v>
      </c>
      <c r="J429">
        <v>16.92195616358005</v>
      </c>
      <c r="K429">
        <v>2.941634214235979</v>
      </c>
      <c r="L429">
        <v>946.5201084568973</v>
      </c>
      <c r="M429">
        <v>602.7792592695089</v>
      </c>
      <c r="N429">
        <v>516.039956021935</v>
      </c>
    </row>
    <row r="430" spans="1:14">
      <c r="A430">
        <v>428</v>
      </c>
      <c r="B430">
        <v>59.89399736707205</v>
      </c>
      <c r="C430">
        <v>1556.583824161954</v>
      </c>
      <c r="D430">
        <v>0.6321421193921352</v>
      </c>
      <c r="E430">
        <v>186.6900689793998</v>
      </c>
      <c r="F430">
        <v>16.06637754388628</v>
      </c>
      <c r="G430">
        <v>18543.00916645011</v>
      </c>
      <c r="H430">
        <v>0.2250926466760576</v>
      </c>
      <c r="I430">
        <v>0.1688901861512277</v>
      </c>
      <c r="J430">
        <v>16.92195276970839</v>
      </c>
      <c r="K430">
        <v>2.941634214235979</v>
      </c>
      <c r="L430">
        <v>946.5201084568973</v>
      </c>
      <c r="M430">
        <v>602.779358315939</v>
      </c>
      <c r="N430">
        <v>516.0404849423664</v>
      </c>
    </row>
    <row r="431" spans="1:14">
      <c r="A431">
        <v>429</v>
      </c>
      <c r="B431">
        <v>59.89411885316171</v>
      </c>
      <c r="C431">
        <v>1556.584740092405</v>
      </c>
      <c r="D431">
        <v>0.6321421111236128</v>
      </c>
      <c r="E431">
        <v>186.6901350159284</v>
      </c>
      <c r="F431">
        <v>16.06636809005825</v>
      </c>
      <c r="G431">
        <v>18543.00916645011</v>
      </c>
      <c r="H431">
        <v>0.2250927053076644</v>
      </c>
      <c r="I431">
        <v>0.1688901940022224</v>
      </c>
      <c r="J431">
        <v>16.9219575720031</v>
      </c>
      <c r="K431">
        <v>2.941634214235979</v>
      </c>
      <c r="L431">
        <v>946.5201084568973</v>
      </c>
      <c r="M431">
        <v>602.7792439442248</v>
      </c>
      <c r="N431">
        <v>516.0402292500424</v>
      </c>
    </row>
    <row r="432" spans="1:14">
      <c r="A432">
        <v>430</v>
      </c>
      <c r="B432">
        <v>59.89405592067652</v>
      </c>
      <c r="C432">
        <v>1556.587333255198</v>
      </c>
      <c r="D432">
        <v>0.6321421245289044</v>
      </c>
      <c r="E432">
        <v>186.6904375800183</v>
      </c>
      <c r="F432">
        <v>16.06634132464198</v>
      </c>
      <c r="G432">
        <v>18543.00916645011</v>
      </c>
      <c r="H432">
        <v>0.2250926851959233</v>
      </c>
      <c r="I432">
        <v>0.168890229249193</v>
      </c>
      <c r="J432">
        <v>16.92195697753252</v>
      </c>
      <c r="K432">
        <v>2.941634214235979</v>
      </c>
      <c r="L432">
        <v>946.5201084568973</v>
      </c>
      <c r="M432">
        <v>602.7792384147593</v>
      </c>
      <c r="N432">
        <v>516.0398794179721</v>
      </c>
    </row>
    <row r="433" spans="1:14">
      <c r="A433">
        <v>431</v>
      </c>
      <c r="B433">
        <v>59.89373453085971</v>
      </c>
      <c r="C433">
        <v>1556.589521285858</v>
      </c>
      <c r="D433">
        <v>0.6321421617151614</v>
      </c>
      <c r="E433">
        <v>186.6907694237765</v>
      </c>
      <c r="F433">
        <v>16.06631874087989</v>
      </c>
      <c r="G433">
        <v>18543.00916645012</v>
      </c>
      <c r="H433">
        <v>0.2250925449743332</v>
      </c>
      <c r="I433">
        <v>0.1688902676631852</v>
      </c>
      <c r="J433">
        <v>16.92194710030393</v>
      </c>
      <c r="K433">
        <v>2.941634214235979</v>
      </c>
      <c r="L433">
        <v>946.5201084568973</v>
      </c>
      <c r="M433">
        <v>602.7794444706609</v>
      </c>
      <c r="N433">
        <v>516.0398027812398</v>
      </c>
    </row>
    <row r="434" spans="1:14">
      <c r="A434">
        <v>432</v>
      </c>
      <c r="B434">
        <v>59.89378038100962</v>
      </c>
      <c r="C434">
        <v>1556.595387798166</v>
      </c>
      <c r="D434">
        <v>0.6321421714565112</v>
      </c>
      <c r="E434">
        <v>186.6914003087717</v>
      </c>
      <c r="F434">
        <v>16.06625818997671</v>
      </c>
      <c r="G434">
        <v>18543.00916645012</v>
      </c>
      <c r="H434">
        <v>0.2250925857844512</v>
      </c>
      <c r="I434">
        <v>0.1688903413319215</v>
      </c>
      <c r="J434">
        <v>16.921952321286</v>
      </c>
      <c r="K434">
        <v>2.941634214235979</v>
      </c>
      <c r="L434">
        <v>946.5201084568973</v>
      </c>
      <c r="M434">
        <v>602.7792843967912</v>
      </c>
      <c r="N434">
        <v>516.0388530747801</v>
      </c>
    </row>
    <row r="435" spans="1:14">
      <c r="A435">
        <v>433</v>
      </c>
      <c r="B435">
        <v>59.89377470588908</v>
      </c>
      <c r="C435">
        <v>1556.592484003104</v>
      </c>
      <c r="D435">
        <v>0.6321421700888933</v>
      </c>
      <c r="E435">
        <v>186.6910831826708</v>
      </c>
      <c r="F435">
        <v>16.06628816129011</v>
      </c>
      <c r="G435">
        <v>18543.00916645011</v>
      </c>
      <c r="H435">
        <v>0.2250925733898684</v>
      </c>
      <c r="I435">
        <v>0.1688903043400157</v>
      </c>
      <c r="J435">
        <v>16.92195034000716</v>
      </c>
      <c r="K435">
        <v>2.941634214235979</v>
      </c>
      <c r="L435">
        <v>946.5201084568973</v>
      </c>
      <c r="M435">
        <v>602.7793502591336</v>
      </c>
      <c r="N435">
        <v>516.0393025969507</v>
      </c>
    </row>
    <row r="436" spans="1:14">
      <c r="A436">
        <v>434</v>
      </c>
      <c r="B436">
        <v>59.89355427219236</v>
      </c>
      <c r="C436">
        <v>1556.592378176913</v>
      </c>
      <c r="D436">
        <v>0.6321421915358875</v>
      </c>
      <c r="E436">
        <v>186.691134476519</v>
      </c>
      <c r="F436">
        <v>16.0662892535697</v>
      </c>
      <c r="G436">
        <v>18543.00916645011</v>
      </c>
      <c r="H436">
        <v>0.2250924717408138</v>
      </c>
      <c r="I436">
        <v>0.1688903101165504</v>
      </c>
      <c r="J436">
        <v>16.92194257241368</v>
      </c>
      <c r="K436">
        <v>2.941634214235979</v>
      </c>
      <c r="L436">
        <v>946.5201084568973</v>
      </c>
      <c r="M436">
        <v>602.7795256711535</v>
      </c>
      <c r="N436">
        <v>516.0394973668075</v>
      </c>
    </row>
    <row r="437" spans="1:14">
      <c r="A437">
        <v>435</v>
      </c>
      <c r="B437">
        <v>59.89359557004988</v>
      </c>
      <c r="C437">
        <v>1556.59126564557</v>
      </c>
      <c r="D437">
        <v>0.6321421812641564</v>
      </c>
      <c r="E437">
        <v>186.6910004940772</v>
      </c>
      <c r="F437">
        <v>16.06630073651372</v>
      </c>
      <c r="G437">
        <v>18543.00916645011</v>
      </c>
      <c r="H437">
        <v>0.2250924870990434</v>
      </c>
      <c r="I437">
        <v>0.1688902944950959</v>
      </c>
      <c r="J437">
        <v>16.92194332952263</v>
      </c>
      <c r="K437">
        <v>2.941634214235979</v>
      </c>
      <c r="L437">
        <v>946.5201084568973</v>
      </c>
      <c r="M437">
        <v>602.7795165682764</v>
      </c>
      <c r="N437">
        <v>516.0396475345526</v>
      </c>
    </row>
    <row r="438" spans="1:14">
      <c r="A438">
        <v>436</v>
      </c>
      <c r="B438">
        <v>59.8937435426223</v>
      </c>
      <c r="C438">
        <v>1556.589679796039</v>
      </c>
      <c r="D438">
        <v>0.6321421666569602</v>
      </c>
      <c r="E438">
        <v>186.690784188096</v>
      </c>
      <c r="F438">
        <v>16.06631710481926</v>
      </c>
      <c r="G438">
        <v>18543.00916645011</v>
      </c>
      <c r="H438">
        <v>0.2250925497469515</v>
      </c>
      <c r="I438">
        <v>0.1688902694092457</v>
      </c>
      <c r="J438">
        <v>16.92194752788884</v>
      </c>
      <c r="K438">
        <v>2.941634214235979</v>
      </c>
      <c r="L438">
        <v>946.5201084568973</v>
      </c>
      <c r="M438">
        <v>602.7794338547749</v>
      </c>
      <c r="N438">
        <v>516.0397696539391</v>
      </c>
    </row>
    <row r="439" spans="1:14">
      <c r="A439">
        <v>437</v>
      </c>
      <c r="B439">
        <v>59.89373373916555</v>
      </c>
      <c r="C439">
        <v>1556.590202115257</v>
      </c>
      <c r="D439">
        <v>0.6321421694176144</v>
      </c>
      <c r="E439">
        <v>186.6908443370052</v>
      </c>
      <c r="F439">
        <v>16.06631171371107</v>
      </c>
      <c r="G439">
        <v>18543.00916645011</v>
      </c>
      <c r="H439">
        <v>0.2250925469729942</v>
      </c>
      <c r="I439">
        <v>0.1688902764239634</v>
      </c>
      <c r="J439">
        <v>16.92194751035376</v>
      </c>
      <c r="K439">
        <v>2.941634214235979</v>
      </c>
      <c r="L439">
        <v>946.5201084568973</v>
      </c>
      <c r="M439">
        <v>602.7794305518067</v>
      </c>
      <c r="N439">
        <v>516.0396951765816</v>
      </c>
    </row>
    <row r="440" spans="1:14">
      <c r="A440">
        <v>438</v>
      </c>
      <c r="B440">
        <v>59.89375583825483</v>
      </c>
      <c r="C440">
        <v>1556.590693178972</v>
      </c>
      <c r="D440">
        <v>0.6321421708986799</v>
      </c>
      <c r="E440">
        <v>186.6908920008204</v>
      </c>
      <c r="F440">
        <v>16.06630664520928</v>
      </c>
      <c r="G440">
        <v>18543.00916645012</v>
      </c>
      <c r="H440">
        <v>0.2250925586676853</v>
      </c>
      <c r="I440">
        <v>0.1688902820269856</v>
      </c>
      <c r="J440">
        <v>16.92194858348772</v>
      </c>
      <c r="K440">
        <v>2.941634214235979</v>
      </c>
      <c r="L440">
        <v>946.5201084568973</v>
      </c>
      <c r="M440">
        <v>602.7794029762809</v>
      </c>
      <c r="N440">
        <v>516.0395921186922</v>
      </c>
    </row>
    <row r="441" spans="1:14">
      <c r="A441">
        <v>439</v>
      </c>
      <c r="B441">
        <v>59.89388868931582</v>
      </c>
      <c r="C441">
        <v>1556.594418135405</v>
      </c>
      <c r="D441">
        <v>0.6321421742351815</v>
      </c>
      <c r="E441">
        <v>186.6912630439612</v>
      </c>
      <c r="F441">
        <v>16.06626819826922</v>
      </c>
      <c r="G441">
        <v>18543.00916645011</v>
      </c>
      <c r="H441">
        <v>0.2250926321293665</v>
      </c>
      <c r="I441">
        <v>0.1688903254945319</v>
      </c>
      <c r="J441">
        <v>16.92195551971609</v>
      </c>
      <c r="K441">
        <v>2.941634214235979</v>
      </c>
      <c r="L441">
        <v>946.5201084568973</v>
      </c>
      <c r="M441">
        <v>602.7792199986555</v>
      </c>
      <c r="N441">
        <v>516.0388874625447</v>
      </c>
    </row>
    <row r="442" spans="1:14">
      <c r="A442">
        <v>440</v>
      </c>
      <c r="B442">
        <v>59.89374490749688</v>
      </c>
      <c r="C442">
        <v>1556.587516299937</v>
      </c>
      <c r="D442">
        <v>0.6321421596654105</v>
      </c>
      <c r="E442">
        <v>186.6905463605721</v>
      </c>
      <c r="F442">
        <v>16.06633943534296</v>
      </c>
      <c r="G442">
        <v>18543.00916645011</v>
      </c>
      <c r="H442">
        <v>0.2250925430127771</v>
      </c>
      <c r="I442">
        <v>0.1688902416561851</v>
      </c>
      <c r="J442">
        <v>16.92194624211911</v>
      </c>
      <c r="K442">
        <v>2.941634214235979</v>
      </c>
      <c r="L442">
        <v>946.5201084568973</v>
      </c>
      <c r="M442">
        <v>602.7794786698435</v>
      </c>
      <c r="N442">
        <v>516.0401051206303</v>
      </c>
    </row>
    <row r="443" spans="1:14">
      <c r="A443">
        <v>441</v>
      </c>
      <c r="B443">
        <v>59.89351375992262</v>
      </c>
      <c r="C443">
        <v>1556.586159374428</v>
      </c>
      <c r="D443">
        <v>0.6321421773407551</v>
      </c>
      <c r="E443">
        <v>186.6904631625413</v>
      </c>
      <c r="F443">
        <v>16.06635344088046</v>
      </c>
      <c r="G443">
        <v>18543.00916645011</v>
      </c>
      <c r="H443">
        <v>0.2250924325886327</v>
      </c>
      <c r="I443">
        <v>0.1688902316900208</v>
      </c>
      <c r="J443">
        <v>16.92193733960443</v>
      </c>
      <c r="K443">
        <v>2.941634214235979</v>
      </c>
      <c r="L443">
        <v>946.5201084568973</v>
      </c>
      <c r="M443">
        <v>602.7796883861098</v>
      </c>
      <c r="N443">
        <v>516.0405225844472</v>
      </c>
    </row>
    <row r="444" spans="1:14">
      <c r="A444">
        <v>442</v>
      </c>
      <c r="B444">
        <v>59.89349481716342</v>
      </c>
      <c r="C444">
        <v>1556.589314417775</v>
      </c>
      <c r="D444">
        <v>0.6321421877058994</v>
      </c>
      <c r="E444">
        <v>186.6908148597381</v>
      </c>
      <c r="F444">
        <v>16.06632087606645</v>
      </c>
      <c r="G444">
        <v>18543.00916645012</v>
      </c>
      <c r="H444">
        <v>0.2250924345658893</v>
      </c>
      <c r="I444">
        <v>0.1688902727136301</v>
      </c>
      <c r="J444">
        <v>16.92193862822241</v>
      </c>
      <c r="K444">
        <v>2.941634214235979</v>
      </c>
      <c r="L444">
        <v>946.5201084568973</v>
      </c>
      <c r="M444">
        <v>602.7796364423946</v>
      </c>
      <c r="N444">
        <v>516.0400492311784</v>
      </c>
    </row>
    <row r="445" spans="1:14">
      <c r="A445">
        <v>443</v>
      </c>
      <c r="B445">
        <v>59.89340498040909</v>
      </c>
      <c r="C445">
        <v>1556.587101494776</v>
      </c>
      <c r="D445">
        <v>0.6321421889030049</v>
      </c>
      <c r="E445">
        <v>186.6905975028708</v>
      </c>
      <c r="F445">
        <v>16.06634371676128</v>
      </c>
      <c r="G445">
        <v>18543.00916645011</v>
      </c>
      <c r="H445">
        <v>0.2250923859756945</v>
      </c>
      <c r="I445">
        <v>0.1688902472415511</v>
      </c>
      <c r="J445">
        <v>16.92193412711965</v>
      </c>
      <c r="K445">
        <v>2.941634214235979</v>
      </c>
      <c r="L445">
        <v>946.5201084568973</v>
      </c>
      <c r="M445">
        <v>602.7797536021111</v>
      </c>
      <c r="N445">
        <v>516.0404759991101</v>
      </c>
    </row>
    <row r="446" spans="1:14">
      <c r="A446">
        <v>444</v>
      </c>
      <c r="B446">
        <v>59.89366740574721</v>
      </c>
      <c r="C446">
        <v>1556.585980432274</v>
      </c>
      <c r="D446">
        <v>0.6321421619838179</v>
      </c>
      <c r="E446">
        <v>186.6903996811804</v>
      </c>
      <c r="F446">
        <v>16.06635528783779</v>
      </c>
      <c r="G446">
        <v>18543.00916645011</v>
      </c>
      <c r="H446">
        <v>0.2250925025712043</v>
      </c>
      <c r="I446">
        <v>0.1688902244300265</v>
      </c>
      <c r="J446">
        <v>16.92194259773382</v>
      </c>
      <c r="K446">
        <v>2.941634214235979</v>
      </c>
      <c r="L446">
        <v>946.5201084568973</v>
      </c>
      <c r="M446">
        <v>602.7795714929603</v>
      </c>
      <c r="N446">
        <v>516.0404251973669</v>
      </c>
    </row>
    <row r="447" spans="1:14">
      <c r="A447">
        <v>445</v>
      </c>
      <c r="B447">
        <v>59.89360527196264</v>
      </c>
      <c r="C447">
        <v>1556.582858998429</v>
      </c>
      <c r="D447">
        <v>0.632142159452576</v>
      </c>
      <c r="E447">
        <v>186.6900747446778</v>
      </c>
      <c r="F447">
        <v>16.06638750588829</v>
      </c>
      <c r="G447">
        <v>18543.00916645012</v>
      </c>
      <c r="H447">
        <v>0.2250924635625016</v>
      </c>
      <c r="I447">
        <v>0.1688901864420723</v>
      </c>
      <c r="J447">
        <v>16.92193850301972</v>
      </c>
      <c r="K447">
        <v>2.941634214235979</v>
      </c>
      <c r="L447">
        <v>946.5201084568973</v>
      </c>
      <c r="M447">
        <v>602.7796862418743</v>
      </c>
      <c r="N447">
        <v>516.0409652093309</v>
      </c>
    </row>
    <row r="448" spans="1:14">
      <c r="A448">
        <v>446</v>
      </c>
      <c r="B448">
        <v>59.89347075716746</v>
      </c>
      <c r="C448">
        <v>1556.583443040059</v>
      </c>
      <c r="D448">
        <v>0.632142169775626</v>
      </c>
      <c r="E448">
        <v>186.690177243805</v>
      </c>
      <c r="F448">
        <v>16.06638147766077</v>
      </c>
      <c r="G448">
        <v>18543.00916645011</v>
      </c>
      <c r="H448">
        <v>0.2250924037232968</v>
      </c>
      <c r="I448">
        <v>0.1688901982574901</v>
      </c>
      <c r="J448">
        <v>16.92193415388351</v>
      </c>
      <c r="K448">
        <v>2.941634214235979</v>
      </c>
      <c r="L448">
        <v>946.5201084568973</v>
      </c>
      <c r="M448">
        <v>602.7797795765177</v>
      </c>
      <c r="N448">
        <v>516.0409877989409</v>
      </c>
    </row>
    <row r="449" spans="1:14">
      <c r="A449">
        <v>447</v>
      </c>
      <c r="B449">
        <v>59.89330786472991</v>
      </c>
      <c r="C449">
        <v>1556.577426470376</v>
      </c>
      <c r="D449">
        <v>0.6321421698911711</v>
      </c>
      <c r="E449">
        <v>186.6895633120215</v>
      </c>
      <c r="F449">
        <v>16.06644357833246</v>
      </c>
      <c r="G449">
        <v>18543.00916645012</v>
      </c>
      <c r="H449">
        <v>0.2250923085901087</v>
      </c>
      <c r="I449">
        <v>0.1688901264535807</v>
      </c>
      <c r="J449">
        <v>16.92192474681799</v>
      </c>
      <c r="K449">
        <v>2.941634214235979</v>
      </c>
      <c r="L449">
        <v>946.5201084568973</v>
      </c>
      <c r="M449">
        <v>602.7800348361277</v>
      </c>
      <c r="N449">
        <v>516.0420555454388</v>
      </c>
    </row>
    <row r="450" spans="1:14">
      <c r="A450">
        <v>448</v>
      </c>
      <c r="B450">
        <v>59.89342982319363</v>
      </c>
      <c r="C450">
        <v>1556.584158794273</v>
      </c>
      <c r="D450">
        <v>0.6321421767429629</v>
      </c>
      <c r="E450">
        <v>186.6902675294678</v>
      </c>
      <c r="F450">
        <v>16.06637408995856</v>
      </c>
      <c r="G450">
        <v>18543.00916645011</v>
      </c>
      <c r="H450">
        <v>0.2250923872634207</v>
      </c>
      <c r="I450">
        <v>0.1688902087649438</v>
      </c>
      <c r="J450">
        <v>16.92193316507744</v>
      </c>
      <c r="K450">
        <v>2.941634214235979</v>
      </c>
      <c r="L450">
        <v>946.5201084568973</v>
      </c>
      <c r="M450">
        <v>602.7797966877557</v>
      </c>
      <c r="N450">
        <v>516.0409053691392</v>
      </c>
    </row>
    <row r="451" spans="1:14">
      <c r="A451">
        <v>449</v>
      </c>
      <c r="B451">
        <v>59.89354220518614</v>
      </c>
      <c r="C451">
        <v>1556.582577837663</v>
      </c>
      <c r="D451">
        <v>0.6321421547917359</v>
      </c>
      <c r="E451">
        <v>186.6900618460743</v>
      </c>
      <c r="F451">
        <v>16.0663904079109</v>
      </c>
      <c r="G451">
        <v>18543.00916645013</v>
      </c>
      <c r="H451">
        <v>0.2250924337052506</v>
      </c>
      <c r="I451">
        <v>0.1688901848288972</v>
      </c>
      <c r="J451">
        <v>16.92193611061603</v>
      </c>
      <c r="K451">
        <v>2.941634214235979</v>
      </c>
      <c r="L451">
        <v>946.5201084568973</v>
      </c>
      <c r="M451">
        <v>602.7797416704491</v>
      </c>
      <c r="N451">
        <v>516.0410750071633</v>
      </c>
    </row>
    <row r="452" spans="1:14">
      <c r="A452">
        <v>450</v>
      </c>
      <c r="B452">
        <v>59.89337138206636</v>
      </c>
      <c r="C452">
        <v>1556.584486767032</v>
      </c>
      <c r="D452">
        <v>0.6321421819816518</v>
      </c>
      <c r="E452">
        <v>186.6903201172742</v>
      </c>
      <c r="F452">
        <v>16.06637070476933</v>
      </c>
      <c r="G452">
        <v>18543.00916645011</v>
      </c>
      <c r="H452">
        <v>0.2250923616670288</v>
      </c>
      <c r="I452">
        <v>0.1688902148281244</v>
      </c>
      <c r="J452">
        <v>16.92193132938221</v>
      </c>
      <c r="K452">
        <v>2.941634214235979</v>
      </c>
      <c r="L452">
        <v>946.5201084568973</v>
      </c>
      <c r="M452">
        <v>602.7798354214191</v>
      </c>
      <c r="N452">
        <v>516.0409106331178</v>
      </c>
    </row>
    <row r="453" spans="1:14">
      <c r="A453">
        <v>451</v>
      </c>
      <c r="B453">
        <v>59.89328406493217</v>
      </c>
      <c r="C453">
        <v>1556.583730859968</v>
      </c>
      <c r="D453">
        <v>0.6321421871423704</v>
      </c>
      <c r="E453">
        <v>186.6902620246765</v>
      </c>
      <c r="F453">
        <v>16.06637850690863</v>
      </c>
      <c r="G453">
        <v>18543.00916645012</v>
      </c>
      <c r="H453">
        <v>0.2250923190610025</v>
      </c>
      <c r="I453">
        <v>0.168890207953984</v>
      </c>
      <c r="J453">
        <v>16.92192781270501</v>
      </c>
      <c r="K453">
        <v>2.941634214235979</v>
      </c>
      <c r="L453">
        <v>946.5201084568973</v>
      </c>
      <c r="M453">
        <v>602.7799199117304</v>
      </c>
      <c r="N453">
        <v>516.0411039355635</v>
      </c>
    </row>
    <row r="454" spans="1:14">
      <c r="A454">
        <v>452</v>
      </c>
      <c r="B454">
        <v>59.89320154337999</v>
      </c>
      <c r="C454">
        <v>1556.583783440838</v>
      </c>
      <c r="D454">
        <v>0.6321421930711043</v>
      </c>
      <c r="E454">
        <v>186.6902913075264</v>
      </c>
      <c r="F454">
        <v>16.06637796419184</v>
      </c>
      <c r="G454">
        <v>18543.00916645011</v>
      </c>
      <c r="H454">
        <v>0.2250922813869688</v>
      </c>
      <c r="I454">
        <v>0.1688902112774626</v>
      </c>
      <c r="J454">
        <v>16.92192495949122</v>
      </c>
      <c r="K454">
        <v>2.941634214235979</v>
      </c>
      <c r="L454">
        <v>946.5201084568973</v>
      </c>
      <c r="M454">
        <v>602.7799835294159</v>
      </c>
      <c r="N454">
        <v>516.0411682347765</v>
      </c>
    </row>
    <row r="455" spans="1:14">
      <c r="A455">
        <v>453</v>
      </c>
      <c r="B455">
        <v>59.89318508139242</v>
      </c>
      <c r="C455">
        <v>1556.585346596193</v>
      </c>
      <c r="D455">
        <v>0.6321422003474367</v>
      </c>
      <c r="E455">
        <v>186.6904676176739</v>
      </c>
      <c r="F455">
        <v>16.06636183000119</v>
      </c>
      <c r="G455">
        <v>18543.00916645012</v>
      </c>
      <c r="H455">
        <v>0.2250922790414653</v>
      </c>
      <c r="I455">
        <v>0.1688902318484885</v>
      </c>
      <c r="J455">
        <v>16.92192534735547</v>
      </c>
      <c r="K455">
        <v>2.941634214235979</v>
      </c>
      <c r="L455">
        <v>946.5201084568973</v>
      </c>
      <c r="M455">
        <v>602.7799634648171</v>
      </c>
      <c r="N455">
        <v>516.0409333970902</v>
      </c>
    </row>
    <row r="456" spans="1:14">
      <c r="A456">
        <v>454</v>
      </c>
      <c r="B456">
        <v>59.89315501284779</v>
      </c>
      <c r="C456">
        <v>1556.582121161174</v>
      </c>
      <c r="D456">
        <v>0.6321421906970445</v>
      </c>
      <c r="E456">
        <v>186.6901220783265</v>
      </c>
      <c r="F456">
        <v>16.06639512153485</v>
      </c>
      <c r="G456">
        <v>18543.00916645012</v>
      </c>
      <c r="H456">
        <v>0.2250922544800823</v>
      </c>
      <c r="I456">
        <v>0.1688901914663359</v>
      </c>
      <c r="J456">
        <v>16.92192230984249</v>
      </c>
      <c r="K456">
        <v>2.941634214235979</v>
      </c>
      <c r="L456">
        <v>946.5201084568973</v>
      </c>
      <c r="M456">
        <v>602.7800551386173</v>
      </c>
      <c r="N456">
        <v>516.0414723347399</v>
      </c>
    </row>
    <row r="457" spans="1:14">
      <c r="A457">
        <v>455</v>
      </c>
      <c r="B457">
        <v>59.89325310179485</v>
      </c>
      <c r="C457">
        <v>1556.58377656213</v>
      </c>
      <c r="D457">
        <v>0.6321421880489712</v>
      </c>
      <c r="E457">
        <v>186.690275916725</v>
      </c>
      <c r="F457">
        <v>16.06637803519087</v>
      </c>
      <c r="G457">
        <v>18543.00916645011</v>
      </c>
      <c r="H457">
        <v>0.2250923049257424</v>
      </c>
      <c r="I457">
        <v>0.1688902095414792</v>
      </c>
      <c r="J457">
        <v>16.92192675258045</v>
      </c>
      <c r="K457">
        <v>2.941634214235979</v>
      </c>
      <c r="L457">
        <v>946.5201084568973</v>
      </c>
      <c r="M457">
        <v>602.7799433792685</v>
      </c>
      <c r="N457">
        <v>516.0411214500712</v>
      </c>
    </row>
    <row r="458" spans="1:14">
      <c r="A458">
        <v>456</v>
      </c>
      <c r="B458">
        <v>59.89323253190529</v>
      </c>
      <c r="C458">
        <v>1556.584436615117</v>
      </c>
      <c r="D458">
        <v>0.6321421912424933</v>
      </c>
      <c r="E458">
        <v>186.6903542407535</v>
      </c>
      <c r="F458">
        <v>16.06637122241504</v>
      </c>
      <c r="G458">
        <v>18543.00916645011</v>
      </c>
      <c r="H458">
        <v>0.2250922976966659</v>
      </c>
      <c r="I458">
        <v>0.1688902186604878</v>
      </c>
      <c r="J458">
        <v>16.92192643991024</v>
      </c>
      <c r="K458">
        <v>2.941634214235979</v>
      </c>
      <c r="L458">
        <v>946.5201084568973</v>
      </c>
      <c r="M458">
        <v>602.7799455804377</v>
      </c>
      <c r="N458">
        <v>516.0410358663703</v>
      </c>
    </row>
    <row r="459" spans="1:14">
      <c r="A459">
        <v>457</v>
      </c>
      <c r="B459">
        <v>59.89323727035569</v>
      </c>
      <c r="C459">
        <v>1556.583285434516</v>
      </c>
      <c r="D459">
        <v>0.6321421859035538</v>
      </c>
      <c r="E459">
        <v>186.6902264849343</v>
      </c>
      <c r="F459">
        <v>16.06638310439723</v>
      </c>
      <c r="G459">
        <v>18543.00916645011</v>
      </c>
      <c r="H459">
        <v>0.2250922960650934</v>
      </c>
      <c r="I459">
        <v>0.1688902037416247</v>
      </c>
      <c r="J459">
        <v>16.92192589441253</v>
      </c>
      <c r="K459">
        <v>2.941634214235979</v>
      </c>
      <c r="L459">
        <v>946.5201084568973</v>
      </c>
      <c r="M459">
        <v>602.7799661064463</v>
      </c>
      <c r="N459">
        <v>516.0412167427768</v>
      </c>
    </row>
    <row r="460" spans="1:14">
      <c r="A460">
        <v>458</v>
      </c>
      <c r="B460">
        <v>59.89316104882858</v>
      </c>
      <c r="C460">
        <v>1556.582812226578</v>
      </c>
      <c r="D460">
        <v>0.6321421915666844</v>
      </c>
      <c r="E460">
        <v>186.6901962839745</v>
      </c>
      <c r="F460">
        <v>16.0663879886475</v>
      </c>
      <c r="G460">
        <v>18543.00916645012</v>
      </c>
      <c r="H460">
        <v>0.2250922594646109</v>
      </c>
      <c r="I460">
        <v>0.1688902001404156</v>
      </c>
      <c r="J460">
        <v>16.92192293862505</v>
      </c>
      <c r="K460">
        <v>2.941634214235979</v>
      </c>
      <c r="L460">
        <v>946.5201084568973</v>
      </c>
      <c r="M460">
        <v>602.7800359692288</v>
      </c>
      <c r="N460">
        <v>516.0413536166578</v>
      </c>
    </row>
    <row r="461" spans="1:14">
      <c r="A461">
        <v>459</v>
      </c>
      <c r="B461">
        <v>59.89312432446142</v>
      </c>
      <c r="C461">
        <v>1556.579971827329</v>
      </c>
      <c r="D461">
        <v>0.6321421880493668</v>
      </c>
      <c r="E461">
        <v>186.6898949666866</v>
      </c>
      <c r="F461">
        <v>16.06641730609807</v>
      </c>
      <c r="G461">
        <v>18543.00916645011</v>
      </c>
      <c r="H461">
        <v>0.2250922330409185</v>
      </c>
      <c r="I461">
        <v>0.1688901649395494</v>
      </c>
      <c r="J461">
        <v>16.92191990218517</v>
      </c>
      <c r="K461">
        <v>2.941634214235979</v>
      </c>
      <c r="L461">
        <v>946.5201084568973</v>
      </c>
      <c r="M461">
        <v>602.7801248688266</v>
      </c>
      <c r="N461">
        <v>516.0418257543024</v>
      </c>
    </row>
    <row r="462" spans="1:14">
      <c r="A462">
        <v>460</v>
      </c>
      <c r="B462">
        <v>59.89318168563207</v>
      </c>
      <c r="C462">
        <v>1556.583995782935</v>
      </c>
      <c r="D462">
        <v>0.632142193460341</v>
      </c>
      <c r="E462">
        <v>186.6903202962632</v>
      </c>
      <c r="F462">
        <v>16.06637577248976</v>
      </c>
      <c r="G462">
        <v>18543.00916645012</v>
      </c>
      <c r="H462">
        <v>0.2250922729584082</v>
      </c>
      <c r="I462">
        <v>0.1688902146344331</v>
      </c>
      <c r="J462">
        <v>16.92192439271066</v>
      </c>
      <c r="K462">
        <v>2.941634214235979</v>
      </c>
      <c r="L462">
        <v>946.5201084568973</v>
      </c>
      <c r="M462">
        <v>602.7799946788911</v>
      </c>
      <c r="N462">
        <v>516.0411529093781</v>
      </c>
    </row>
    <row r="463" spans="1:14">
      <c r="A463">
        <v>461</v>
      </c>
      <c r="B463">
        <v>59.89309505493517</v>
      </c>
      <c r="C463">
        <v>1556.585720382589</v>
      </c>
      <c r="D463">
        <v>0.632142208213585</v>
      </c>
      <c r="E463">
        <v>186.6905343438037</v>
      </c>
      <c r="F463">
        <v>16.06635797194994</v>
      </c>
      <c r="G463">
        <v>18543.00916645012</v>
      </c>
      <c r="H463">
        <v>0.2250922389289478</v>
      </c>
      <c r="I463">
        <v>0.1688902395422076</v>
      </c>
      <c r="J463">
        <v>16.92192243169579</v>
      </c>
      <c r="K463">
        <v>2.941634214235979</v>
      </c>
      <c r="L463">
        <v>946.5201084568973</v>
      </c>
      <c r="M463">
        <v>602.7800262980824</v>
      </c>
      <c r="N463">
        <v>516.0409509470509</v>
      </c>
    </row>
    <row r="464" spans="1:14">
      <c r="A464">
        <v>462</v>
      </c>
      <c r="B464">
        <v>59.89306911574302</v>
      </c>
      <c r="C464">
        <v>1556.586416759225</v>
      </c>
      <c r="D464">
        <v>0.6321422128096683</v>
      </c>
      <c r="E464">
        <v>186.690618169543</v>
      </c>
      <c r="F464">
        <v>16.06635078427555</v>
      </c>
      <c r="G464">
        <v>18543.00916645012</v>
      </c>
      <c r="H464">
        <v>0.2250922293834272</v>
      </c>
      <c r="I464">
        <v>0.1688902492990123</v>
      </c>
      <c r="J464">
        <v>16.92192195667041</v>
      </c>
      <c r="K464">
        <v>2.941634214235979</v>
      </c>
      <c r="L464">
        <v>946.5201084568973</v>
      </c>
      <c r="M464">
        <v>602.7800318995177</v>
      </c>
      <c r="N464">
        <v>516.0408646437612</v>
      </c>
    </row>
    <row r="465" spans="1:14">
      <c r="A465">
        <v>463</v>
      </c>
      <c r="B465">
        <v>59.89326856779525</v>
      </c>
      <c r="C465">
        <v>1556.586561791887</v>
      </c>
      <c r="D465">
        <v>0.6321421960313643</v>
      </c>
      <c r="E465">
        <v>186.6905772699789</v>
      </c>
      <c r="F465">
        <v>16.06634928731696</v>
      </c>
      <c r="G465">
        <v>18543.00916645011</v>
      </c>
      <c r="H465">
        <v>0.2250923213509368</v>
      </c>
      <c r="I465">
        <v>0.1688902447401263</v>
      </c>
      <c r="J465">
        <v>16.92192901029544</v>
      </c>
      <c r="K465">
        <v>2.941634214235979</v>
      </c>
      <c r="L465">
        <v>946.5201084568973</v>
      </c>
      <c r="M465">
        <v>602.7798724067602</v>
      </c>
      <c r="N465">
        <v>516.0406688509034</v>
      </c>
    </row>
    <row r="466" spans="1:14">
      <c r="A466">
        <v>464</v>
      </c>
      <c r="B466">
        <v>59.8931271122438</v>
      </c>
      <c r="C466">
        <v>1556.585132625342</v>
      </c>
      <c r="D466">
        <v>0.6321422036838924</v>
      </c>
      <c r="E466">
        <v>186.69046068049</v>
      </c>
      <c r="F466">
        <v>16.06636403851072</v>
      </c>
      <c r="G466">
        <v>18543.00916645011</v>
      </c>
      <c r="H466">
        <v>0.2250922516751446</v>
      </c>
      <c r="I466">
        <v>0.1688902309769153</v>
      </c>
      <c r="J466">
        <v>16.92192319038986</v>
      </c>
      <c r="K466">
        <v>2.941634214235979</v>
      </c>
      <c r="L466">
        <v>946.5201084568973</v>
      </c>
      <c r="M466">
        <v>602.7800135530255</v>
      </c>
      <c r="N466">
        <v>516.0410164648855</v>
      </c>
    </row>
    <row r="467" spans="1:14">
      <c r="A467">
        <v>465</v>
      </c>
      <c r="B467">
        <v>59.89309708890073</v>
      </c>
      <c r="C467">
        <v>1556.586055578123</v>
      </c>
      <c r="D467">
        <v>0.6321422116525605</v>
      </c>
      <c r="E467">
        <v>186.6905706037097</v>
      </c>
      <c r="F467">
        <v>16.06635451221739</v>
      </c>
      <c r="G467">
        <v>18543.00916645012</v>
      </c>
      <c r="H467">
        <v>0.2250922409125282</v>
      </c>
      <c r="I467">
        <v>0.1688902437939461</v>
      </c>
      <c r="J467">
        <v>16.92192270896699</v>
      </c>
      <c r="K467">
        <v>2.941634214235979</v>
      </c>
      <c r="L467">
        <v>946.5201084568973</v>
      </c>
      <c r="M467">
        <v>602.7800177259511</v>
      </c>
      <c r="N467">
        <v>516.0408893876374</v>
      </c>
    </row>
    <row r="468" spans="1:14">
      <c r="A468">
        <v>466</v>
      </c>
      <c r="B468">
        <v>59.89302797412697</v>
      </c>
      <c r="C468">
        <v>1556.583710284679</v>
      </c>
      <c r="D468">
        <v>0.6321422068091704</v>
      </c>
      <c r="E468">
        <v>186.6903327974201</v>
      </c>
      <c r="F468">
        <v>16.06637871927779</v>
      </c>
      <c r="G468">
        <v>18543.00916645012</v>
      </c>
      <c r="H468">
        <v>0.2250922014118001</v>
      </c>
      <c r="I468">
        <v>0.1688902159389397</v>
      </c>
      <c r="J468">
        <v>16.92191884903333</v>
      </c>
      <c r="K468">
        <v>2.941634214235979</v>
      </c>
      <c r="L468">
        <v>946.5201084568973</v>
      </c>
      <c r="M468">
        <v>602.7801214023641</v>
      </c>
      <c r="N468">
        <v>516.0413261374587</v>
      </c>
    </row>
    <row r="469" spans="1:14">
      <c r="A469">
        <v>467</v>
      </c>
      <c r="B469">
        <v>59.89310763479428</v>
      </c>
      <c r="C469">
        <v>1556.585728426935</v>
      </c>
      <c r="D469">
        <v>0.63214220700584</v>
      </c>
      <c r="E469">
        <v>186.690531656329</v>
      </c>
      <c r="F469">
        <v>16.06635788891991</v>
      </c>
      <c r="G469">
        <v>18543.00916645011</v>
      </c>
      <c r="H469">
        <v>0.2250922447041369</v>
      </c>
      <c r="I469">
        <v>0.1688902392432946</v>
      </c>
      <c r="J469">
        <v>16.92192287514832</v>
      </c>
      <c r="K469">
        <v>2.941634214235979</v>
      </c>
      <c r="L469">
        <v>946.5201084568973</v>
      </c>
      <c r="M469">
        <v>602.7800162974802</v>
      </c>
      <c r="N469">
        <v>516.0409379917101</v>
      </c>
    </row>
    <row r="470" spans="1:14">
      <c r="A470">
        <v>468</v>
      </c>
      <c r="B470">
        <v>59.89300594106133</v>
      </c>
      <c r="C470">
        <v>1556.585538086004</v>
      </c>
      <c r="D470">
        <v>0.6321422151658763</v>
      </c>
      <c r="E470">
        <v>186.6905397333549</v>
      </c>
      <c r="F470">
        <v>16.0663598535312</v>
      </c>
      <c r="G470">
        <v>18543.00916645011</v>
      </c>
      <c r="H470">
        <v>0.2250921974209377</v>
      </c>
      <c r="I470">
        <v>0.168890240076204</v>
      </c>
      <c r="J470">
        <v>16.9219192046939</v>
      </c>
      <c r="K470">
        <v>2.941634214235979</v>
      </c>
      <c r="L470">
        <v>946.5201084568973</v>
      </c>
      <c r="M470">
        <v>602.7801000800298</v>
      </c>
      <c r="N470">
        <v>516.04105546656</v>
      </c>
    </row>
    <row r="471" spans="1:14">
      <c r="A471">
        <v>469</v>
      </c>
      <c r="B471">
        <v>59.89300303283643</v>
      </c>
      <c r="C471">
        <v>1556.585421856643</v>
      </c>
      <c r="D471">
        <v>0.6321422145518654</v>
      </c>
      <c r="E471">
        <v>186.6905277953111</v>
      </c>
      <c r="F471">
        <v>16.06636105319729</v>
      </c>
      <c r="G471">
        <v>18543.00916645012</v>
      </c>
      <c r="H471">
        <v>0.2250921957098305</v>
      </c>
      <c r="I471">
        <v>0.1688902386763088</v>
      </c>
      <c r="J471">
        <v>16.92191903087372</v>
      </c>
      <c r="K471">
        <v>2.941634214235979</v>
      </c>
      <c r="L471">
        <v>946.5201084568973</v>
      </c>
      <c r="M471">
        <v>602.7801047991308</v>
      </c>
      <c r="N471">
        <v>516.0410774003533</v>
      </c>
    </row>
    <row r="472" spans="1:14">
      <c r="A472">
        <v>470</v>
      </c>
      <c r="B472">
        <v>59.89304297055097</v>
      </c>
      <c r="C472">
        <v>1556.585711735744</v>
      </c>
      <c r="D472">
        <v>0.6321422125916606</v>
      </c>
      <c r="E472">
        <v>186.6905482269926</v>
      </c>
      <c r="F472">
        <v>16.06635806119867</v>
      </c>
      <c r="G472">
        <v>18543.00916645012</v>
      </c>
      <c r="H472">
        <v>0.2250922150202042</v>
      </c>
      <c r="I472">
        <v>0.1688902411053906</v>
      </c>
      <c r="J472">
        <v>16.92192060676917</v>
      </c>
      <c r="K472">
        <v>2.941634214235979</v>
      </c>
      <c r="L472">
        <v>946.5201084568973</v>
      </c>
      <c r="M472">
        <v>602.7800673153721</v>
      </c>
      <c r="N472">
        <v>516.0409977022446</v>
      </c>
    </row>
    <row r="473" spans="1:14">
      <c r="A473">
        <v>471</v>
      </c>
      <c r="B473">
        <v>59.89301518576531</v>
      </c>
      <c r="C473">
        <v>1556.586251818551</v>
      </c>
      <c r="D473">
        <v>0.6321422160510084</v>
      </c>
      <c r="E473">
        <v>186.6906154432806</v>
      </c>
      <c r="F473">
        <v>16.06635248671557</v>
      </c>
      <c r="G473">
        <v>18543.00916645012</v>
      </c>
      <c r="H473">
        <v>0.2250922040683074</v>
      </c>
      <c r="I473">
        <v>0.1688902489209073</v>
      </c>
      <c r="J473">
        <v>16.92191996827107</v>
      </c>
      <c r="K473">
        <v>2.941634214235979</v>
      </c>
      <c r="L473">
        <v>946.5201084568973</v>
      </c>
      <c r="M473">
        <v>602.780077728346</v>
      </c>
      <c r="N473">
        <v>516.04093681772</v>
      </c>
    </row>
    <row r="474" spans="1:14">
      <c r="A474">
        <v>472</v>
      </c>
      <c r="B474">
        <v>59.89300231858133</v>
      </c>
      <c r="C474">
        <v>1556.58645622847</v>
      </c>
      <c r="D474">
        <v>0.6321422187537906</v>
      </c>
      <c r="E474">
        <v>186.690641528157</v>
      </c>
      <c r="F474">
        <v>16.06635037689263</v>
      </c>
      <c r="G474">
        <v>18543.00916645012</v>
      </c>
      <c r="H474">
        <v>0.2250921988844643</v>
      </c>
      <c r="I474">
        <v>0.1688902519532841</v>
      </c>
      <c r="J474">
        <v>16.92191964765207</v>
      </c>
      <c r="K474">
        <v>2.941634214235979</v>
      </c>
      <c r="L474">
        <v>946.5201084568973</v>
      </c>
      <c r="M474">
        <v>602.7800834439353</v>
      </c>
      <c r="N474">
        <v>516.0409162134985</v>
      </c>
    </row>
    <row r="475" spans="1:14">
      <c r="A475">
        <v>473</v>
      </c>
      <c r="B475">
        <v>59.89299652182842</v>
      </c>
      <c r="C475">
        <v>1556.587216580434</v>
      </c>
      <c r="D475">
        <v>0.6321422220913019</v>
      </c>
      <c r="E475">
        <v>186.6907266505768</v>
      </c>
      <c r="F475">
        <v>16.06634252890253</v>
      </c>
      <c r="G475">
        <v>18543.00916645012</v>
      </c>
      <c r="H475">
        <v>0.2250921987720203</v>
      </c>
      <c r="I475">
        <v>0.1688902618860818</v>
      </c>
      <c r="J475">
        <v>16.92191991518202</v>
      </c>
      <c r="K475">
        <v>2.941634214235979</v>
      </c>
      <c r="L475">
        <v>946.5201084568973</v>
      </c>
      <c r="M475">
        <v>602.7800719269428</v>
      </c>
      <c r="N475">
        <v>516.0408011025322</v>
      </c>
    </row>
    <row r="476" spans="1:14">
      <c r="A476">
        <v>474</v>
      </c>
      <c r="B476">
        <v>59.89304260134563</v>
      </c>
      <c r="C476">
        <v>1556.585411910562</v>
      </c>
      <c r="D476">
        <v>0.6321422123636644</v>
      </c>
      <c r="E476">
        <v>186.6905154166708</v>
      </c>
      <c r="F476">
        <v>16.06636115585617</v>
      </c>
      <c r="G476">
        <v>18543.00916645012</v>
      </c>
      <c r="H476">
        <v>0.2250922138471776</v>
      </c>
      <c r="I476">
        <v>0.1688902372774299</v>
      </c>
      <c r="J476">
        <v>16.9219204087873</v>
      </c>
      <c r="K476">
        <v>2.941634214235979</v>
      </c>
      <c r="L476">
        <v>946.5201084568973</v>
      </c>
      <c r="M476">
        <v>602.7800739344462</v>
      </c>
      <c r="N476">
        <v>516.041044069423</v>
      </c>
    </row>
    <row r="477" spans="1:14">
      <c r="A477">
        <v>475</v>
      </c>
      <c r="B477">
        <v>59.89302377289194</v>
      </c>
      <c r="C477">
        <v>1556.585030570881</v>
      </c>
      <c r="D477">
        <v>0.6321422142788015</v>
      </c>
      <c r="E477">
        <v>186.6904789415045</v>
      </c>
      <c r="F477">
        <v>16.06636509187054</v>
      </c>
      <c r="G477">
        <v>18543.00916645011</v>
      </c>
      <c r="H477">
        <v>0.2250922038922487</v>
      </c>
      <c r="I477">
        <v>0.1688902330085551</v>
      </c>
      <c r="J477">
        <v>16.9219195156543</v>
      </c>
      <c r="K477">
        <v>2.941634214235979</v>
      </c>
      <c r="L477">
        <v>946.5201084568973</v>
      </c>
      <c r="M477">
        <v>602.7800968171362</v>
      </c>
      <c r="N477">
        <v>516.0411162640552</v>
      </c>
    </row>
    <row r="478" spans="1:14">
      <c r="A478">
        <v>476</v>
      </c>
      <c r="B478">
        <v>59.8930032117509</v>
      </c>
      <c r="C478">
        <v>1556.585470400654</v>
      </c>
      <c r="D478">
        <v>0.6321422174490717</v>
      </c>
      <c r="E478">
        <v>186.690533082879</v>
      </c>
      <c r="F478">
        <v>16.06636055214828</v>
      </c>
      <c r="G478">
        <v>18543.00916645011</v>
      </c>
      <c r="H478">
        <v>0.2250921959356008</v>
      </c>
      <c r="I478">
        <v>0.1688902393067194</v>
      </c>
      <c r="J478">
        <v>16.92191906856732</v>
      </c>
      <c r="K478">
        <v>2.941634214235979</v>
      </c>
      <c r="L478">
        <v>946.5201084568973</v>
      </c>
      <c r="M478">
        <v>602.7801036506397</v>
      </c>
      <c r="N478">
        <v>516.0410647661655</v>
      </c>
    </row>
    <row r="479" spans="1:14">
      <c r="A479">
        <v>477</v>
      </c>
      <c r="B479">
        <v>59.8929800222338</v>
      </c>
      <c r="C479">
        <v>1556.583813950121</v>
      </c>
      <c r="D479">
        <v>0.6321422149931333</v>
      </c>
      <c r="E479">
        <v>186.6903578505442</v>
      </c>
      <c r="F479">
        <v>16.06637764928835</v>
      </c>
      <c r="G479">
        <v>18543.00916645012</v>
      </c>
      <c r="H479">
        <v>0.2250921797409244</v>
      </c>
      <c r="I479">
        <v>0.1688902188289982</v>
      </c>
      <c r="J479">
        <v>16.92191723794565</v>
      </c>
      <c r="K479">
        <v>2.941634214235979</v>
      </c>
      <c r="L479">
        <v>946.5201084568973</v>
      </c>
      <c r="M479">
        <v>602.7801568423829</v>
      </c>
      <c r="N479">
        <v>516.0413441771956</v>
      </c>
    </row>
    <row r="480" spans="1:14">
      <c r="A480">
        <v>478</v>
      </c>
      <c r="B480">
        <v>59.89297097624525</v>
      </c>
      <c r="C480">
        <v>1556.582561664562</v>
      </c>
      <c r="D480">
        <v>0.632142212415957</v>
      </c>
      <c r="E480">
        <v>186.6902229973291</v>
      </c>
      <c r="F480">
        <v>16.06639057484284</v>
      </c>
      <c r="G480">
        <v>18543.00916645012</v>
      </c>
      <c r="H480">
        <v>0.225092171322327</v>
      </c>
      <c r="I480">
        <v>0.1688902030850874</v>
      </c>
      <c r="J480">
        <v>16.92191614652015</v>
      </c>
      <c r="K480">
        <v>2.941634214235979</v>
      </c>
      <c r="L480">
        <v>946.5201084568973</v>
      </c>
      <c r="M480">
        <v>602.7801905089686</v>
      </c>
      <c r="N480">
        <v>516.0415444596082</v>
      </c>
    </row>
    <row r="481" spans="1:14">
      <c r="A481">
        <v>479</v>
      </c>
      <c r="B481">
        <v>59.89301600930683</v>
      </c>
      <c r="C481">
        <v>1556.584821563285</v>
      </c>
      <c r="D481">
        <v>0.6321422154842261</v>
      </c>
      <c r="E481">
        <v>186.6904582070235</v>
      </c>
      <c r="F481">
        <v>16.0663672491525</v>
      </c>
      <c r="G481">
        <v>18543.00916645013</v>
      </c>
      <c r="H481">
        <v>0.2250921996322665</v>
      </c>
      <c r="I481">
        <v>0.1688902305844372</v>
      </c>
      <c r="J481">
        <v>16.92191911639739</v>
      </c>
      <c r="K481">
        <v>2.941634214235979</v>
      </c>
      <c r="L481">
        <v>946.5201084568973</v>
      </c>
      <c r="M481">
        <v>602.7801073140031</v>
      </c>
      <c r="N481">
        <v>516.0411541777714</v>
      </c>
    </row>
    <row r="482" spans="1:14">
      <c r="A482">
        <v>480</v>
      </c>
      <c r="B482">
        <v>59.89300453246445</v>
      </c>
      <c r="C482">
        <v>1556.583073162964</v>
      </c>
      <c r="D482">
        <v>0.632142210575127</v>
      </c>
      <c r="E482">
        <v>186.6902695276236</v>
      </c>
      <c r="F482">
        <v>16.06638529537318</v>
      </c>
      <c r="G482">
        <v>18543.00916645012</v>
      </c>
      <c r="H482">
        <v>0.2250921885297466</v>
      </c>
      <c r="I482">
        <v>0.1688902085425197</v>
      </c>
      <c r="J482">
        <v>16.92191763842649</v>
      </c>
      <c r="K482">
        <v>2.941634214235979</v>
      </c>
      <c r="L482">
        <v>946.5201084568973</v>
      </c>
      <c r="M482">
        <v>602.7801532223885</v>
      </c>
      <c r="N482">
        <v>516.0414409436678</v>
      </c>
    </row>
    <row r="483" spans="1:14">
      <c r="A483">
        <v>481</v>
      </c>
      <c r="B483">
        <v>59.89296217000112</v>
      </c>
      <c r="C483">
        <v>1556.583103564488</v>
      </c>
      <c r="D483">
        <v>0.6321422141507133</v>
      </c>
      <c r="E483">
        <v>186.6902849391952</v>
      </c>
      <c r="F483">
        <v>16.06638498158166</v>
      </c>
      <c r="G483">
        <v>18543.00916645011</v>
      </c>
      <c r="H483">
        <v>0.2250921691923247</v>
      </c>
      <c r="I483">
        <v>0.1688902102958261</v>
      </c>
      <c r="J483">
        <v>16.92191617663284</v>
      </c>
      <c r="K483">
        <v>2.941634214235979</v>
      </c>
      <c r="L483">
        <v>946.5201084568973</v>
      </c>
      <c r="M483">
        <v>602.780185820322</v>
      </c>
      <c r="N483">
        <v>516.0414724675945</v>
      </c>
    </row>
    <row r="484" spans="1:14">
      <c r="A484">
        <v>482</v>
      </c>
      <c r="B484">
        <v>59.89302936134065</v>
      </c>
      <c r="C484">
        <v>1556.582763580262</v>
      </c>
      <c r="D484">
        <v>0.6321422071003715</v>
      </c>
      <c r="E484">
        <v>186.6902284616071</v>
      </c>
      <c r="F484">
        <v>16.06638849075417</v>
      </c>
      <c r="G484">
        <v>18543.00916645012</v>
      </c>
      <c r="H484">
        <v>0.2250921988925435</v>
      </c>
      <c r="I484">
        <v>0.1688902037729655</v>
      </c>
      <c r="J484">
        <v>16.92191831589466</v>
      </c>
      <c r="K484">
        <v>2.941634214235979</v>
      </c>
      <c r="L484">
        <v>946.5201084568973</v>
      </c>
      <c r="M484">
        <v>602.7801402719175</v>
      </c>
      <c r="N484">
        <v>516.0414695662739</v>
      </c>
    </row>
    <row r="485" spans="1:14">
      <c r="A485">
        <v>483</v>
      </c>
      <c r="B485">
        <v>59.89300261676523</v>
      </c>
      <c r="C485">
        <v>1556.58353026522</v>
      </c>
      <c r="D485">
        <v>0.6321422123560625</v>
      </c>
      <c r="E485">
        <v>186.6903202383696</v>
      </c>
      <c r="F485">
        <v>16.06638057736042</v>
      </c>
      <c r="G485">
        <v>18543.00916645012</v>
      </c>
      <c r="H485">
        <v>0.2250921892074618</v>
      </c>
      <c r="I485">
        <v>0.1688902144590536</v>
      </c>
      <c r="J485">
        <v>16.92191785502863</v>
      </c>
      <c r="K485">
        <v>2.941634214235979</v>
      </c>
      <c r="L485">
        <v>946.5201084568973</v>
      </c>
      <c r="M485">
        <v>602.7801450271937</v>
      </c>
      <c r="N485">
        <v>516.0413717603491</v>
      </c>
    </row>
    <row r="486" spans="1:14">
      <c r="A486">
        <v>484</v>
      </c>
      <c r="B486">
        <v>59.89299084815708</v>
      </c>
      <c r="C486">
        <v>1556.581011487689</v>
      </c>
      <c r="D486">
        <v>0.6321422048015464</v>
      </c>
      <c r="E486">
        <v>186.6900471035969</v>
      </c>
      <c r="F486">
        <v>16.06640657513252</v>
      </c>
      <c r="G486">
        <v>18543.00916645012</v>
      </c>
      <c r="H486">
        <v>0.2250921753363561</v>
      </c>
      <c r="I486">
        <v>0.1688901825608774</v>
      </c>
      <c r="J486">
        <v>16.92191588675519</v>
      </c>
      <c r="K486">
        <v>2.941634214235979</v>
      </c>
      <c r="L486">
        <v>946.5201084568973</v>
      </c>
      <c r="M486">
        <v>602.7802075271492</v>
      </c>
      <c r="N486">
        <v>516.041777022935</v>
      </c>
    </row>
    <row r="487" spans="1:14">
      <c r="A487">
        <v>485</v>
      </c>
      <c r="B487">
        <v>59.89302056649866</v>
      </c>
      <c r="C487">
        <v>1556.583018364281</v>
      </c>
      <c r="D487">
        <v>0.6321422094619302</v>
      </c>
      <c r="E487">
        <v>186.6902589484213</v>
      </c>
      <c r="F487">
        <v>16.06638586098179</v>
      </c>
      <c r="G487">
        <v>18543.00916645012</v>
      </c>
      <c r="H487">
        <v>0.2250921956925745</v>
      </c>
      <c r="I487">
        <v>0.1688902073273264</v>
      </c>
      <c r="J487">
        <v>16.92191816442792</v>
      </c>
      <c r="K487">
        <v>2.941634214235979</v>
      </c>
      <c r="L487">
        <v>946.5201084568973</v>
      </c>
      <c r="M487">
        <v>602.7801418151596</v>
      </c>
      <c r="N487">
        <v>516.0414346271599</v>
      </c>
    </row>
    <row r="488" spans="1:14">
      <c r="A488">
        <v>486</v>
      </c>
      <c r="B488">
        <v>59.89295157123435</v>
      </c>
      <c r="C488">
        <v>1556.58307114534</v>
      </c>
      <c r="D488">
        <v>0.6321422160377808</v>
      </c>
      <c r="E488">
        <v>186.6902844127353</v>
      </c>
      <c r="F488">
        <v>16.06638531619824</v>
      </c>
      <c r="G488">
        <v>18543.00916645012</v>
      </c>
      <c r="H488">
        <v>0.2250921641995627</v>
      </c>
      <c r="I488">
        <v>0.1688902102293117</v>
      </c>
      <c r="J488">
        <v>16.92191578904892</v>
      </c>
      <c r="K488">
        <v>2.941634214235979</v>
      </c>
      <c r="L488">
        <v>946.5201084568973</v>
      </c>
      <c r="M488">
        <v>602.780194849387</v>
      </c>
      <c r="N488">
        <v>516.041484848403</v>
      </c>
    </row>
    <row r="489" spans="1:14">
      <c r="A489">
        <v>487</v>
      </c>
      <c r="B489">
        <v>59.89300273397751</v>
      </c>
      <c r="C489">
        <v>1556.582707975655</v>
      </c>
      <c r="D489">
        <v>0.6321422089751023</v>
      </c>
      <c r="E489">
        <v>186.6902299459982</v>
      </c>
      <c r="F489">
        <v>16.06638906468141</v>
      </c>
      <c r="G489">
        <v>18543.00916645012</v>
      </c>
      <c r="H489">
        <v>0.2250921864888373</v>
      </c>
      <c r="I489">
        <v>0.1688902039167267</v>
      </c>
      <c r="J489">
        <v>16.92191735033533</v>
      </c>
      <c r="K489">
        <v>2.941634214235979</v>
      </c>
      <c r="L489">
        <v>946.5201084568973</v>
      </c>
      <c r="M489">
        <v>602.7801623386011</v>
      </c>
      <c r="N489">
        <v>516.0415012309461</v>
      </c>
    </row>
    <row r="490" spans="1:14">
      <c r="A490">
        <v>488</v>
      </c>
      <c r="B490">
        <v>59.8929900351289</v>
      </c>
      <c r="C490">
        <v>1556.582692777298</v>
      </c>
      <c r="D490">
        <v>0.6321422101293517</v>
      </c>
      <c r="E490">
        <v>186.6902318957672</v>
      </c>
      <c r="F490">
        <v>16.06638922155244</v>
      </c>
      <c r="G490">
        <v>18543.00916645011</v>
      </c>
      <c r="H490">
        <v>0.2250921806124415</v>
      </c>
      <c r="I490">
        <v>0.1688902041311106</v>
      </c>
      <c r="J490">
        <v>16.92191689745378</v>
      </c>
      <c r="K490">
        <v>2.941634214235979</v>
      </c>
      <c r="L490">
        <v>946.5201084568973</v>
      </c>
      <c r="M490">
        <v>602.7801726203684</v>
      </c>
      <c r="N490">
        <v>516.0415143994724</v>
      </c>
    </row>
    <row r="491" spans="1:14">
      <c r="A491">
        <v>489</v>
      </c>
      <c r="B491">
        <v>59.89300363955921</v>
      </c>
      <c r="C491">
        <v>1556.583017167374</v>
      </c>
      <c r="D491">
        <v>0.6321422095313023</v>
      </c>
      <c r="E491">
        <v>186.6902636324352</v>
      </c>
      <c r="F491">
        <v>16.06638587333575</v>
      </c>
      <c r="G491">
        <v>18543.00916645012</v>
      </c>
      <c r="H491">
        <v>0.2250921879377551</v>
      </c>
      <c r="I491">
        <v>0.1688902078490299</v>
      </c>
      <c r="J491">
        <v>16.92191757214972</v>
      </c>
      <c r="K491">
        <v>2.941634214235979</v>
      </c>
      <c r="L491">
        <v>946.5201084568973</v>
      </c>
      <c r="M491">
        <v>602.7801551018289</v>
      </c>
      <c r="N491">
        <v>516.041452115645</v>
      </c>
    </row>
    <row r="492" spans="1:14">
      <c r="A492">
        <v>490</v>
      </c>
      <c r="B492">
        <v>59.89299702715378</v>
      </c>
      <c r="C492">
        <v>1556.582638886538</v>
      </c>
      <c r="D492">
        <v>0.6321422089666833</v>
      </c>
      <c r="E492">
        <v>186.6902239983167</v>
      </c>
      <c r="F492">
        <v>16.06638977779012</v>
      </c>
      <c r="G492">
        <v>18543.00916645012</v>
      </c>
      <c r="H492">
        <v>0.2250921836219392</v>
      </c>
      <c r="I492">
        <v>0.1688902032165382</v>
      </c>
      <c r="J492">
        <v>16.92191710727727</v>
      </c>
      <c r="K492">
        <v>2.941634214235979</v>
      </c>
      <c r="L492">
        <v>946.5201084568973</v>
      </c>
      <c r="M492">
        <v>602.7801683042013</v>
      </c>
      <c r="N492">
        <v>516.0415165140155</v>
      </c>
    </row>
    <row r="493" spans="1:14">
      <c r="A493">
        <v>491</v>
      </c>
      <c r="B493">
        <v>59.89302377978535</v>
      </c>
      <c r="C493">
        <v>1556.582852054986</v>
      </c>
      <c r="D493">
        <v>0.6321422074283454</v>
      </c>
      <c r="E493">
        <v>186.6902397851171</v>
      </c>
      <c r="F493">
        <v>16.06638757755556</v>
      </c>
      <c r="G493">
        <v>18543.00916645011</v>
      </c>
      <c r="H493">
        <v>0.2250921965952156</v>
      </c>
      <c r="I493">
        <v>0.168890205089783</v>
      </c>
      <c r="J493">
        <v>16.92191817233629</v>
      </c>
      <c r="K493">
        <v>2.941634214235979</v>
      </c>
      <c r="L493">
        <v>946.5201084568973</v>
      </c>
      <c r="M493">
        <v>602.780142836806</v>
      </c>
      <c r="N493">
        <v>516.0414590194976</v>
      </c>
    </row>
    <row r="494" spans="1:14">
      <c r="A494">
        <v>492</v>
      </c>
      <c r="B494">
        <v>59.89300219657536</v>
      </c>
      <c r="C494">
        <v>1556.582848508713</v>
      </c>
      <c r="D494">
        <v>0.6321422091815285</v>
      </c>
      <c r="E494">
        <v>186.6902455369283</v>
      </c>
      <c r="F494">
        <v>16.06638761415869</v>
      </c>
      <c r="G494">
        <v>18543.00916645011</v>
      </c>
      <c r="H494">
        <v>0.2250921866965978</v>
      </c>
      <c r="I494">
        <v>0.1688902057364481</v>
      </c>
      <c r="J494">
        <v>16.92191741747276</v>
      </c>
      <c r="K494">
        <v>2.941634214235979</v>
      </c>
      <c r="L494">
        <v>946.5201084568973</v>
      </c>
      <c r="M494">
        <v>602.7801598192636</v>
      </c>
      <c r="N494">
        <v>516.041479203448</v>
      </c>
    </row>
    <row r="495" spans="1:14">
      <c r="A495">
        <v>493</v>
      </c>
      <c r="B495">
        <v>59.8929939706855</v>
      </c>
      <c r="C495">
        <v>1556.581764380238</v>
      </c>
      <c r="D495">
        <v>0.6321422060375584</v>
      </c>
      <c r="E495">
        <v>186.6901288708834</v>
      </c>
      <c r="F495">
        <v>16.06639880408054</v>
      </c>
      <c r="G495">
        <v>18543.00916645011</v>
      </c>
      <c r="H495">
        <v>0.2250921792836796</v>
      </c>
      <c r="I495">
        <v>0.1688901921068335</v>
      </c>
      <c r="J495">
        <v>16.92191646040126</v>
      </c>
      <c r="K495">
        <v>2.941634214235979</v>
      </c>
      <c r="L495">
        <v>946.5201084568973</v>
      </c>
      <c r="M495">
        <v>602.7801891885375</v>
      </c>
      <c r="N495">
        <v>516.0416570411786</v>
      </c>
    </row>
    <row r="496" spans="1:14">
      <c r="A496">
        <v>494</v>
      </c>
      <c r="B496">
        <v>59.89296962289685</v>
      </c>
      <c r="C496">
        <v>1556.581598724277</v>
      </c>
      <c r="D496">
        <v>0.6321422078822266</v>
      </c>
      <c r="E496">
        <v>186.6901176309695</v>
      </c>
      <c r="F496">
        <v>16.06640051391364</v>
      </c>
      <c r="G496">
        <v>18543.00916645011</v>
      </c>
      <c r="H496">
        <v>0.2250921675455392</v>
      </c>
      <c r="I496">
        <v>0.1688901907707649</v>
      </c>
      <c r="J496">
        <v>16.92191550828843</v>
      </c>
      <c r="K496">
        <v>2.941634214235979</v>
      </c>
      <c r="L496">
        <v>946.5201084568973</v>
      </c>
      <c r="M496">
        <v>602.7802118079383</v>
      </c>
      <c r="N496">
        <v>516.0417032683926</v>
      </c>
    </row>
    <row r="497" spans="1:14">
      <c r="A497">
        <v>495</v>
      </c>
      <c r="B497">
        <v>59.89296310918242</v>
      </c>
      <c r="C497">
        <v>1556.581385821748</v>
      </c>
      <c r="D497">
        <v>0.6321422075955537</v>
      </c>
      <c r="E497">
        <v>186.6900961099923</v>
      </c>
      <c r="F497">
        <v>16.06640271140702</v>
      </c>
      <c r="G497">
        <v>18543.00916645012</v>
      </c>
      <c r="H497">
        <v>0.2250921638521346</v>
      </c>
      <c r="I497">
        <v>0.1688901882500302</v>
      </c>
      <c r="J497">
        <v>16.92191515024782</v>
      </c>
      <c r="K497">
        <v>2.941634214235979</v>
      </c>
      <c r="L497">
        <v>946.5201084568973</v>
      </c>
      <c r="M497">
        <v>602.7802214030846</v>
      </c>
      <c r="N497">
        <v>516.0417431973614</v>
      </c>
    </row>
    <row r="498" spans="1:14">
      <c r="A498">
        <v>496</v>
      </c>
      <c r="B498">
        <v>59.89297476445918</v>
      </c>
      <c r="C498">
        <v>1556.581446618191</v>
      </c>
      <c r="D498">
        <v>0.6321422069690564</v>
      </c>
      <c r="E498">
        <v>186.6900994646318</v>
      </c>
      <c r="F498">
        <v>16.06640208389079</v>
      </c>
      <c r="G498">
        <v>18543.00916645012</v>
      </c>
      <c r="H498">
        <v>0.2250921693999909</v>
      </c>
      <c r="I498">
        <v>0.1688901886551631</v>
      </c>
      <c r="J498">
        <v>16.92191559431836</v>
      </c>
      <c r="K498">
        <v>2.941634214235979</v>
      </c>
      <c r="L498">
        <v>946.5201084568973</v>
      </c>
      <c r="M498">
        <v>602.7802109793965</v>
      </c>
      <c r="N498">
        <v>516.0417230346973</v>
      </c>
    </row>
    <row r="499" spans="1:14">
      <c r="A499">
        <v>497</v>
      </c>
      <c r="B499">
        <v>59.89297552352849</v>
      </c>
      <c r="C499">
        <v>1556.581299195037</v>
      </c>
      <c r="D499">
        <v>0.6321422065842413</v>
      </c>
      <c r="E499">
        <v>186.690083079943</v>
      </c>
      <c r="F499">
        <v>16.06640360553292</v>
      </c>
      <c r="G499">
        <v>18543.00916645012</v>
      </c>
      <c r="H499">
        <v>0.2250921692284287</v>
      </c>
      <c r="I499">
        <v>0.1688901867459748</v>
      </c>
      <c r="J499">
        <v>16.92191552888334</v>
      </c>
      <c r="K499">
        <v>2.941634214235979</v>
      </c>
      <c r="L499">
        <v>946.5201084568973</v>
      </c>
      <c r="M499">
        <v>602.7802135393927</v>
      </c>
      <c r="N499">
        <v>516.0417440928652</v>
      </c>
    </row>
    <row r="500" spans="1:14">
      <c r="A500">
        <v>498</v>
      </c>
      <c r="B500">
        <v>59.89297071832288</v>
      </c>
      <c r="C500">
        <v>1556.581118502658</v>
      </c>
      <c r="D500">
        <v>0.6321422061095988</v>
      </c>
      <c r="E500">
        <v>186.6900646111152</v>
      </c>
      <c r="F500">
        <v>16.06640547056689</v>
      </c>
      <c r="G500">
        <v>18543.00916645012</v>
      </c>
      <c r="H500">
        <v>0.2250921664219934</v>
      </c>
      <c r="I500">
        <v>0.1688901845831728</v>
      </c>
      <c r="J500">
        <v>16.92191524949872</v>
      </c>
      <c r="K500">
        <v>2.941634214235979</v>
      </c>
      <c r="L500">
        <v>946.5201084568973</v>
      </c>
      <c r="M500">
        <v>602.7802211221723</v>
      </c>
      <c r="N500">
        <v>516.0417772883038</v>
      </c>
    </row>
    <row r="501" spans="1:14">
      <c r="A501">
        <v>499</v>
      </c>
      <c r="B501">
        <v>59.89293610280367</v>
      </c>
      <c r="C501">
        <v>1556.581190452522</v>
      </c>
      <c r="D501">
        <v>0.6321422095313689</v>
      </c>
      <c r="E501">
        <v>186.6900823873228</v>
      </c>
      <c r="F501">
        <v>16.06640472792931</v>
      </c>
      <c r="G501">
        <v>18543.00916645012</v>
      </c>
      <c r="H501">
        <v>0.2250921507592245</v>
      </c>
      <c r="I501">
        <v>0.1688901866239739</v>
      </c>
      <c r="J501">
        <v>16.92191408364446</v>
      </c>
      <c r="K501">
        <v>2.941634214235979</v>
      </c>
      <c r="L501">
        <v>946.5201084568973</v>
      </c>
      <c r="M501">
        <v>602.7802467933282</v>
      </c>
      <c r="N501">
        <v>516.0417942035058</v>
      </c>
    </row>
    <row r="502" spans="1:14">
      <c r="A502">
        <v>500</v>
      </c>
      <c r="B502">
        <v>59.89295200317747</v>
      </c>
      <c r="C502">
        <v>1556.581330034842</v>
      </c>
      <c r="D502">
        <v>0.6321422087133505</v>
      </c>
      <c r="E502">
        <v>186.6900931909422</v>
      </c>
      <c r="F502">
        <v>16.0664032872169</v>
      </c>
      <c r="G502">
        <v>18543.00916645012</v>
      </c>
      <c r="H502">
        <v>0.2250921585028303</v>
      </c>
      <c r="I502">
        <v>0.1688901879042678</v>
      </c>
      <c r="J502">
        <v>16.9219147241793</v>
      </c>
      <c r="K502">
        <v>2.941634214235979</v>
      </c>
      <c r="L502">
        <v>946.5201084568973</v>
      </c>
      <c r="M502">
        <v>602.7802314007832</v>
      </c>
      <c r="N502">
        <v>516.0417574103687</v>
      </c>
    </row>
    <row r="503" spans="1:14">
      <c r="A503">
        <v>501</v>
      </c>
      <c r="B503">
        <v>59.89292452700565</v>
      </c>
      <c r="C503">
        <v>1556.581238076525</v>
      </c>
      <c r="D503">
        <v>0.632142210710946</v>
      </c>
      <c r="E503">
        <v>186.6900909140214</v>
      </c>
      <c r="F503">
        <v>16.06640423637353</v>
      </c>
      <c r="G503">
        <v>18543.00916645012</v>
      </c>
      <c r="H503">
        <v>0.2250921456080125</v>
      </c>
      <c r="I503">
        <v>0.1688901876070804</v>
      </c>
      <c r="J503">
        <v>16.92191370862984</v>
      </c>
      <c r="K503">
        <v>2.941634214235979</v>
      </c>
      <c r="L503">
        <v>946.5201084568973</v>
      </c>
      <c r="M503">
        <v>602.7802548681219</v>
      </c>
      <c r="N503">
        <v>516.0417965946041</v>
      </c>
    </row>
    <row r="504" spans="1:14">
      <c r="A504">
        <v>502</v>
      </c>
      <c r="B504">
        <v>59.89290197256576</v>
      </c>
      <c r="C504">
        <v>1556.580785533894</v>
      </c>
      <c r="D504">
        <v>0.6321422115983475</v>
      </c>
      <c r="E504">
        <v>186.6900476643207</v>
      </c>
      <c r="F504">
        <v>16.06640890733755</v>
      </c>
      <c r="G504">
        <v>18543.00916645012</v>
      </c>
      <c r="H504">
        <v>0.2250921337389787</v>
      </c>
      <c r="I504">
        <v>0.1688901825358972</v>
      </c>
      <c r="J504">
        <v>16.92191264194119</v>
      </c>
      <c r="K504">
        <v>2.941634214235979</v>
      </c>
      <c r="L504">
        <v>946.5201084568973</v>
      </c>
      <c r="M504">
        <v>602.780282128821</v>
      </c>
      <c r="N504">
        <v>516.0418864656697</v>
      </c>
    </row>
    <row r="505" spans="1:14">
      <c r="A505">
        <v>503</v>
      </c>
      <c r="B505">
        <v>59.89290012371171</v>
      </c>
      <c r="C505">
        <v>1556.580757619333</v>
      </c>
      <c r="D505">
        <v>0.6321422116453203</v>
      </c>
      <c r="E505">
        <v>186.690045123318</v>
      </c>
      <c r="F505">
        <v>16.06640919546058</v>
      </c>
      <c r="G505">
        <v>18543.00916645012</v>
      </c>
      <c r="H505">
        <v>0.2250921328029049</v>
      </c>
      <c r="I505">
        <v>0.1688901822366894</v>
      </c>
      <c r="J505">
        <v>16.92191256008873</v>
      </c>
      <c r="K505">
        <v>2.941634214235979</v>
      </c>
      <c r="L505">
        <v>946.5201084568973</v>
      </c>
      <c r="M505">
        <v>602.7802841599362</v>
      </c>
      <c r="N505">
        <v>516.04189268675</v>
      </c>
    </row>
    <row r="506" spans="1:14">
      <c r="A506">
        <v>504</v>
      </c>
      <c r="B506">
        <v>59.89290107596632</v>
      </c>
      <c r="C506">
        <v>1556.581415541205</v>
      </c>
      <c r="D506">
        <v>0.6321422135679546</v>
      </c>
      <c r="E506">
        <v>186.6901170715343</v>
      </c>
      <c r="F506">
        <v>16.06640240465483</v>
      </c>
      <c r="G506">
        <v>18543.00916645012</v>
      </c>
      <c r="H506">
        <v>0.2250921354547461</v>
      </c>
      <c r="I506">
        <v>0.1688901906357649</v>
      </c>
      <c r="J506">
        <v>16.92191300025787</v>
      </c>
      <c r="K506">
        <v>2.941634214235979</v>
      </c>
      <c r="L506">
        <v>946.5201084568973</v>
      </c>
      <c r="M506">
        <v>602.7802694968256</v>
      </c>
      <c r="N506">
        <v>516.0417891609151</v>
      </c>
    </row>
    <row r="507" spans="1:14">
      <c r="A507">
        <v>505</v>
      </c>
      <c r="B507">
        <v>59.89289467177691</v>
      </c>
      <c r="C507">
        <v>1556.58107042613</v>
      </c>
      <c r="D507">
        <v>0.6321422133901409</v>
      </c>
      <c r="E507">
        <v>186.6900810209817</v>
      </c>
      <c r="F507">
        <v>16.06640596679353</v>
      </c>
      <c r="G507">
        <v>18543.00916645012</v>
      </c>
      <c r="H507">
        <v>0.2250921313419089</v>
      </c>
      <c r="I507">
        <v>0.1688901864233791</v>
      </c>
      <c r="J507">
        <v>16.92191256311335</v>
      </c>
      <c r="K507">
        <v>2.941634214235979</v>
      </c>
      <c r="L507">
        <v>946.5201084568973</v>
      </c>
      <c r="M507">
        <v>602.7802818396841</v>
      </c>
      <c r="N507">
        <v>516.0418475294458</v>
      </c>
    </row>
    <row r="508" spans="1:14">
      <c r="A508">
        <v>506</v>
      </c>
      <c r="B508">
        <v>59.89289211031595</v>
      </c>
      <c r="C508">
        <v>1556.581563521338</v>
      </c>
      <c r="D508">
        <v>0.6321422153538064</v>
      </c>
      <c r="E508">
        <v>186.6901358838803</v>
      </c>
      <c r="F508">
        <v>16.06640087726403</v>
      </c>
      <c r="G508">
        <v>18543.00916645011</v>
      </c>
      <c r="H508">
        <v>0.2250921318161016</v>
      </c>
      <c r="I508">
        <v>0.1688901928262814</v>
      </c>
      <c r="J508">
        <v>16.92191277734767</v>
      </c>
      <c r="K508">
        <v>2.941634214235979</v>
      </c>
      <c r="L508">
        <v>946.5201084568973</v>
      </c>
      <c r="M508">
        <v>602.7802734355325</v>
      </c>
      <c r="N508">
        <v>516.0417716040374</v>
      </c>
    </row>
    <row r="509" spans="1:14">
      <c r="A509">
        <v>507</v>
      </c>
      <c r="B509">
        <v>59.89288966672088</v>
      </c>
      <c r="C509">
        <v>1556.581031771763</v>
      </c>
      <c r="D509">
        <v>0.6321422136145191</v>
      </c>
      <c r="E509">
        <v>186.6900782027551</v>
      </c>
      <c r="F509">
        <v>16.06640636576842</v>
      </c>
      <c r="G509">
        <v>18543.00916645011</v>
      </c>
      <c r="H509">
        <v>0.2250921289179505</v>
      </c>
      <c r="I509">
        <v>0.1688901860885187</v>
      </c>
      <c r="J509">
        <v>16.92191236471463</v>
      </c>
      <c r="K509">
        <v>2.941634214235979</v>
      </c>
      <c r="L509">
        <v>946.5201084568973</v>
      </c>
      <c r="M509">
        <v>602.7802865802124</v>
      </c>
      <c r="N509">
        <v>516.0418581975312</v>
      </c>
    </row>
    <row r="510" spans="1:14">
      <c r="A510">
        <v>508</v>
      </c>
      <c r="B510">
        <v>59.89285591015108</v>
      </c>
      <c r="C510">
        <v>1556.580263065021</v>
      </c>
      <c r="D510">
        <v>0.632142214358502</v>
      </c>
      <c r="E510">
        <v>186.6900034463633</v>
      </c>
      <c r="F510">
        <v>16.06641430005565</v>
      </c>
      <c r="G510">
        <v>18543.00916645012</v>
      </c>
      <c r="H510">
        <v>0.2250921108349976</v>
      </c>
      <c r="I510">
        <v>0.1688901773280566</v>
      </c>
      <c r="J510">
        <v>16.92191071101767</v>
      </c>
      <c r="K510">
        <v>2.941634214235979</v>
      </c>
      <c r="L510">
        <v>946.5201084568973</v>
      </c>
      <c r="M510">
        <v>602.7803293332628</v>
      </c>
      <c r="N510">
        <v>516.0420068605774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24.2631248920698</v>
      </c>
    </row>
    <row r="2" spans="1:6">
      <c r="B2" t="s">
        <v>35</v>
      </c>
      <c r="C2">
        <v>15.22877868536072</v>
      </c>
    </row>
    <row r="3" spans="1:6">
      <c r="B3" t="s">
        <v>36</v>
      </c>
      <c r="C3">
        <v>10.94306583062218</v>
      </c>
    </row>
    <row r="4" spans="1:6">
      <c r="B4" t="s">
        <v>37</v>
      </c>
      <c r="C4">
        <v>12.26796091327609</v>
      </c>
    </row>
    <row r="5" spans="1:6">
      <c r="B5" t="s">
        <v>38</v>
      </c>
      <c r="C5">
        <v>2044.449891719061</v>
      </c>
    </row>
    <row r="6" spans="1:6">
      <c r="B6" t="s">
        <v>39</v>
      </c>
      <c r="C6">
        <v>1310.474590653087</v>
      </c>
    </row>
    <row r="7" spans="1:6">
      <c r="B7" t="s">
        <v>40</v>
      </c>
      <c r="C7">
        <v>0.6409912984226693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9.76352168433367</v>
      </c>
      <c r="E9">
        <v>10.94306583062218</v>
      </c>
      <c r="F9">
        <v>-3.552713678800501e-15</v>
      </c>
    </row>
    <row r="10" spans="1:6">
      <c r="B10" t="s">
        <v>43</v>
      </c>
      <c r="C10">
        <v>0</v>
      </c>
      <c r="D10">
        <v>9.868945558048084</v>
      </c>
      <c r="E10">
        <v>10.62894020971131</v>
      </c>
      <c r="F10">
        <v>0.4469133128140599</v>
      </c>
    </row>
    <row r="11" spans="1:6">
      <c r="B11" t="s">
        <v>44</v>
      </c>
      <c r="C11">
        <v>0</v>
      </c>
      <c r="D11">
        <v>0.1054238737144146</v>
      </c>
      <c r="E11">
        <v>9.449396063422803</v>
      </c>
      <c r="F11">
        <v>11.38997914343624</v>
      </c>
    </row>
    <row r="12" spans="1:6">
      <c r="B12" t="s">
        <v>45</v>
      </c>
      <c r="C12">
        <v>0</v>
      </c>
      <c r="D12">
        <v>0.8922108150909802</v>
      </c>
      <c r="E12">
        <v>1</v>
      </c>
      <c r="F12">
        <v>-3.24654327570513e-16</v>
      </c>
    </row>
    <row r="15" spans="1:6">
      <c r="A15" t="s">
        <v>51</v>
      </c>
      <c r="B15" t="s">
        <v>52</v>
      </c>
      <c r="C15">
        <v>24.34020923256004</v>
      </c>
    </row>
    <row r="16" spans="1:6">
      <c r="B16" t="s">
        <v>53</v>
      </c>
      <c r="C16">
        <v>15.22865946739579</v>
      </c>
    </row>
    <row r="17" spans="1:6">
      <c r="B17" t="s">
        <v>54</v>
      </c>
      <c r="C17">
        <v>10.97925783156712</v>
      </c>
    </row>
    <row r="18" spans="1:6">
      <c r="B18" t="s">
        <v>55</v>
      </c>
      <c r="C18">
        <v>12.30703276883782</v>
      </c>
    </row>
    <row r="19" spans="1:6">
      <c r="B19" t="s">
        <v>56</v>
      </c>
      <c r="C19">
        <v>2057.728232856967</v>
      </c>
    </row>
    <row r="20" spans="1:6">
      <c r="B20" t="s">
        <v>57</v>
      </c>
      <c r="C20">
        <v>1315.893274493315</v>
      </c>
    </row>
    <row r="21" spans="1:6">
      <c r="B21" t="s">
        <v>58</v>
      </c>
      <c r="C21">
        <v>0.6394883704668411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9.749504230236512</v>
      </c>
      <c r="E23">
        <v>10.97925783156712</v>
      </c>
      <c r="F23">
        <v>-1.77635683940025e-15</v>
      </c>
    </row>
    <row r="24" spans="1:6">
      <c r="B24" t="s">
        <v>43</v>
      </c>
      <c r="C24">
        <v>0</v>
      </c>
      <c r="D24">
        <v>9.846120619806417</v>
      </c>
      <c r="E24">
        <v>10.69121197397201</v>
      </c>
      <c r="F24">
        <v>0.4100738611303434</v>
      </c>
    </row>
    <row r="25" spans="1:6">
      <c r="B25" t="s">
        <v>44</v>
      </c>
      <c r="C25">
        <v>0</v>
      </c>
      <c r="D25">
        <v>0.09661638956990451</v>
      </c>
      <c r="E25">
        <v>9.461458372641399</v>
      </c>
      <c r="F25">
        <v>11.38933169269747</v>
      </c>
    </row>
    <row r="26" spans="1:6">
      <c r="B26" t="s">
        <v>45</v>
      </c>
      <c r="C26">
        <v>0</v>
      </c>
      <c r="D26">
        <v>0.8879930118960434</v>
      </c>
      <c r="E26">
        <v>1</v>
      </c>
      <c r="F26">
        <v>-1.617920688858349e-16</v>
      </c>
    </row>
    <row r="29" spans="1:6">
      <c r="A29" t="s">
        <v>63</v>
      </c>
      <c r="B29" t="s">
        <v>64</v>
      </c>
      <c r="C29">
        <v>24.31424509673041</v>
      </c>
    </row>
    <row r="30" spans="1:6">
      <c r="B30" t="s">
        <v>65</v>
      </c>
      <c r="C30">
        <v>15.22210016136682</v>
      </c>
    </row>
    <row r="31" spans="1:6">
      <c r="B31" t="s">
        <v>66</v>
      </c>
      <c r="C31">
        <v>11.04046972545519</v>
      </c>
    </row>
    <row r="32" spans="1:6">
      <c r="B32" t="s">
        <v>67</v>
      </c>
      <c r="C32">
        <v>12.29920216396824</v>
      </c>
    </row>
    <row r="33" spans="1:6">
      <c r="B33" t="s">
        <v>68</v>
      </c>
      <c r="C33">
        <v>2066.99328903567</v>
      </c>
    </row>
    <row r="34" spans="1:6">
      <c r="B34" t="s">
        <v>69</v>
      </c>
      <c r="C34">
        <v>1319.669296404287</v>
      </c>
    </row>
    <row r="35" spans="1:6">
      <c r="B35" t="s">
        <v>70</v>
      </c>
      <c r="C35">
        <v>0.6384487571413269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9.771654234377626</v>
      </c>
      <c r="E37">
        <v>11.04046972545519</v>
      </c>
      <c r="F37">
        <v>1.77635683940025e-15</v>
      </c>
    </row>
    <row r="38" spans="1:6">
      <c r="B38" t="s">
        <v>43</v>
      </c>
      <c r="C38">
        <v>0</v>
      </c>
      <c r="D38">
        <v>9.862467084973309</v>
      </c>
      <c r="E38">
        <v>10.76949498572897</v>
      </c>
      <c r="F38">
        <v>0.3857679528527318</v>
      </c>
    </row>
    <row r="39" spans="1:6">
      <c r="B39" t="s">
        <v>44</v>
      </c>
      <c r="C39">
        <v>0</v>
      </c>
      <c r="D39">
        <v>0.09081285059568331</v>
      </c>
      <c r="E39">
        <v>9.500679494651402</v>
      </c>
      <c r="F39">
        <v>11.42623767830792</v>
      </c>
    </row>
    <row r="40" spans="1:6">
      <c r="B40" t="s">
        <v>45</v>
      </c>
      <c r="C40">
        <v>0</v>
      </c>
      <c r="D40">
        <v>0.8850759503327879</v>
      </c>
      <c r="E40">
        <v>1</v>
      </c>
      <c r="F40">
        <v>1.608950419296596e-16</v>
      </c>
    </row>
    <row r="43" spans="1:6">
      <c r="A43" t="s">
        <v>75</v>
      </c>
      <c r="B43" t="s">
        <v>76</v>
      </c>
      <c r="C43">
        <v>24.22454565369337</v>
      </c>
    </row>
    <row r="44" spans="1:6">
      <c r="B44" t="s">
        <v>77</v>
      </c>
      <c r="C44">
        <v>15.21176826799783</v>
      </c>
    </row>
    <row r="45" spans="1:6">
      <c r="B45" t="s">
        <v>78</v>
      </c>
      <c r="C45">
        <v>11.11477661132915</v>
      </c>
    </row>
    <row r="46" spans="1:6">
      <c r="B46" t="s">
        <v>79</v>
      </c>
      <c r="C46">
        <v>12.26215113504288</v>
      </c>
    </row>
    <row r="47" spans="1:6">
      <c r="B47" t="s">
        <v>80</v>
      </c>
      <c r="C47">
        <v>2073.228183578447</v>
      </c>
    </row>
    <row r="48" spans="1:6">
      <c r="B48" t="s">
        <v>81</v>
      </c>
      <c r="C48">
        <v>1322.206052979712</v>
      </c>
    </row>
    <row r="49" spans="1:6">
      <c r="B49" t="s">
        <v>82</v>
      </c>
      <c r="C49">
        <v>0.6377523050538265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9.815711313036816</v>
      </c>
      <c r="E51">
        <v>11.11477661132915</v>
      </c>
      <c r="F51">
        <v>-1.77635683940025e-15</v>
      </c>
    </row>
    <row r="52" spans="1:6">
      <c r="B52" t="s">
        <v>43</v>
      </c>
      <c r="C52">
        <v>0</v>
      </c>
      <c r="D52">
        <v>9.902876431025451</v>
      </c>
      <c r="E52">
        <v>10.85442920003117</v>
      </c>
      <c r="F52">
        <v>0.3704834510594199</v>
      </c>
    </row>
    <row r="53" spans="1:6">
      <c r="B53" t="s">
        <v>44</v>
      </c>
      <c r="C53">
        <v>0</v>
      </c>
      <c r="D53">
        <v>0.08716511798863513</v>
      </c>
      <c r="E53">
        <v>9.555363901738833</v>
      </c>
      <c r="F53">
        <v>11.48526006238857</v>
      </c>
    </row>
    <row r="54" spans="1:6">
      <c r="B54" t="s">
        <v>45</v>
      </c>
      <c r="C54">
        <v>0</v>
      </c>
      <c r="D54">
        <v>0.8831226803993329</v>
      </c>
      <c r="E54">
        <v>1</v>
      </c>
      <c r="F54">
        <v>-1.598193919245873e-16</v>
      </c>
    </row>
    <row r="57" spans="1:6">
      <c r="A57" t="s">
        <v>87</v>
      </c>
      <c r="B57" t="s">
        <v>88</v>
      </c>
      <c r="C57">
        <v>24.18524804221465</v>
      </c>
    </row>
    <row r="58" spans="1:6">
      <c r="B58" t="s">
        <v>89</v>
      </c>
      <c r="C58">
        <v>15.20672067729138</v>
      </c>
    </row>
    <row r="59" spans="1:6">
      <c r="B59" t="s">
        <v>90</v>
      </c>
      <c r="C59">
        <v>11.15318737366959</v>
      </c>
    </row>
    <row r="60" spans="1:6">
      <c r="B60" t="s">
        <v>91</v>
      </c>
      <c r="C60">
        <v>12.24632278563187</v>
      </c>
    </row>
    <row r="61" spans="1:6">
      <c r="B61" t="s">
        <v>92</v>
      </c>
      <c r="C61">
        <v>2077.018043819916</v>
      </c>
    </row>
    <row r="62" spans="1:6">
      <c r="B62" t="s">
        <v>93</v>
      </c>
      <c r="C62">
        <v>1323.743777817069</v>
      </c>
    </row>
    <row r="63" spans="1:6">
      <c r="B63" t="s">
        <v>94</v>
      </c>
      <c r="C63">
        <v>0.6373289735040172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9.836404296154969</v>
      </c>
      <c r="E65">
        <v>11.15318737366959</v>
      </c>
      <c r="F65">
        <v>0</v>
      </c>
    </row>
    <row r="66" spans="1:6">
      <c r="B66" t="s">
        <v>43</v>
      </c>
      <c r="C66">
        <v>0</v>
      </c>
      <c r="D66">
        <v>9.92128767100658</v>
      </c>
      <c r="E66">
        <v>10.89952508223334</v>
      </c>
      <c r="F66">
        <v>0.360910024078168</v>
      </c>
    </row>
    <row r="67" spans="1:6">
      <c r="B67" t="s">
        <v>44</v>
      </c>
      <c r="C67">
        <v>0</v>
      </c>
      <c r="D67">
        <v>0.08488337485161142</v>
      </c>
      <c r="E67">
        <v>9.582742004718721</v>
      </c>
      <c r="F67">
        <v>11.51409739774776</v>
      </c>
    </row>
    <row r="68" spans="1:6">
      <c r="B68" t="s">
        <v>45</v>
      </c>
      <c r="C68">
        <v>0</v>
      </c>
      <c r="D68">
        <v>0.8819366129700933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24.19136636479652</v>
      </c>
    </row>
    <row r="72" spans="1:6">
      <c r="B72" t="s">
        <v>101</v>
      </c>
      <c r="C72">
        <v>15.20643446987684</v>
      </c>
    </row>
    <row r="73" spans="1:6">
      <c r="B73" t="s">
        <v>102</v>
      </c>
      <c r="C73">
        <v>11.15933822658948</v>
      </c>
    </row>
    <row r="74" spans="1:6">
      <c r="B74" t="s">
        <v>103</v>
      </c>
      <c r="C74">
        <v>12.24965138132357</v>
      </c>
    </row>
    <row r="75" spans="1:6">
      <c r="B75" t="s">
        <v>104</v>
      </c>
      <c r="C75">
        <v>2078.689223596407</v>
      </c>
    </row>
    <row r="76" spans="1:6">
      <c r="B76" t="s">
        <v>105</v>
      </c>
      <c r="C76">
        <v>1324.416643534091</v>
      </c>
    </row>
    <row r="77" spans="1:6">
      <c r="B77" t="s">
        <v>106</v>
      </c>
      <c r="C77">
        <v>0.6371402846081413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9.835948388834163</v>
      </c>
      <c r="E79">
        <v>11.15933822658948</v>
      </c>
      <c r="F79">
        <v>-1.77635683940025e-15</v>
      </c>
    </row>
    <row r="80" spans="1:6">
      <c r="B80" t="s">
        <v>43</v>
      </c>
      <c r="C80">
        <v>0</v>
      </c>
      <c r="D80">
        <v>9.919742499387329</v>
      </c>
      <c r="E80">
        <v>10.9089081016048</v>
      </c>
      <c r="F80">
        <v>0.3563329229097086</v>
      </c>
    </row>
    <row r="81" spans="1:6">
      <c r="B81" t="s">
        <v>44</v>
      </c>
      <c r="C81">
        <v>0</v>
      </c>
      <c r="D81">
        <v>0.08379411055316584</v>
      </c>
      <c r="E81">
        <v>9.58551826384948</v>
      </c>
      <c r="F81">
        <v>11.51567114949919</v>
      </c>
    </row>
    <row r="82" spans="1:6">
      <c r="B82" t="s">
        <v>45</v>
      </c>
      <c r="C82">
        <v>0</v>
      </c>
      <c r="D82">
        <v>0.8814096489519365</v>
      </c>
      <c r="E82">
        <v>1</v>
      </c>
      <c r="F82">
        <v>-1.591811990398951e-16</v>
      </c>
    </row>
    <row r="85" spans="1:6">
      <c r="A85" t="s">
        <v>111</v>
      </c>
      <c r="B85" t="s">
        <v>112</v>
      </c>
      <c r="C85">
        <v>24.19008047753587</v>
      </c>
    </row>
    <row r="86" spans="1:6">
      <c r="B86" t="s">
        <v>113</v>
      </c>
      <c r="C86">
        <v>15.20649287093459</v>
      </c>
    </row>
    <row r="87" spans="1:6">
      <c r="B87" t="s">
        <v>114</v>
      </c>
      <c r="C87">
        <v>11.15826267912612</v>
      </c>
    </row>
    <row r="88" spans="1:6">
      <c r="B88" t="s">
        <v>115</v>
      </c>
      <c r="C88">
        <v>12.24895321083845</v>
      </c>
    </row>
    <row r="89" spans="1:6">
      <c r="B89" t="s">
        <v>116</v>
      </c>
      <c r="C89">
        <v>2078.378395921102</v>
      </c>
    </row>
    <row r="90" spans="1:6">
      <c r="B90" t="s">
        <v>117</v>
      </c>
      <c r="C90">
        <v>1324.281094885917</v>
      </c>
    </row>
    <row r="91" spans="1:6">
      <c r="B91" t="s">
        <v>118</v>
      </c>
      <c r="C91">
        <v>0.6371703523693616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9.835975908882483</v>
      </c>
      <c r="E93">
        <v>11.15826267912612</v>
      </c>
      <c r="F93">
        <v>0</v>
      </c>
    </row>
    <row r="94" spans="1:6">
      <c r="B94" t="s">
        <v>43</v>
      </c>
      <c r="C94">
        <v>0</v>
      </c>
      <c r="D94">
        <v>9.919973098187368</v>
      </c>
      <c r="E94">
        <v>10.90722970239564</v>
      </c>
      <c r="F94">
        <v>0.357186240419951</v>
      </c>
    </row>
    <row r="95" spans="1:6">
      <c r="B95" t="s">
        <v>44</v>
      </c>
      <c r="C95">
        <v>0</v>
      </c>
      <c r="D95">
        <v>0.08399718930488496</v>
      </c>
      <c r="E95">
        <v>9.584942932152002</v>
      </c>
      <c r="F95">
        <v>11.51544891954607</v>
      </c>
    </row>
    <row r="96" spans="1:6">
      <c r="B96" t="s">
        <v>45</v>
      </c>
      <c r="C96">
        <v>0</v>
      </c>
      <c r="D96">
        <v>0.8814970745654473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24.28622675344971</v>
      </c>
    </row>
    <row r="100" spans="1:6">
      <c r="B100" t="s">
        <v>125</v>
      </c>
      <c r="C100">
        <v>15.20398707092792</v>
      </c>
    </row>
    <row r="101" spans="1:6">
      <c r="B101" t="s">
        <v>126</v>
      </c>
      <c r="C101">
        <v>11.10168834138939</v>
      </c>
    </row>
    <row r="102" spans="1:6">
      <c r="B102" t="s">
        <v>127</v>
      </c>
      <c r="C102">
        <v>12.29966489245045</v>
      </c>
    </row>
    <row r="103" spans="1:6">
      <c r="B103" t="s">
        <v>128</v>
      </c>
      <c r="C103">
        <v>2076.059527119359</v>
      </c>
    </row>
    <row r="104" spans="1:6">
      <c r="B104" t="s">
        <v>129</v>
      </c>
      <c r="C104">
        <v>1323.326920922322</v>
      </c>
    </row>
    <row r="105" spans="1:6">
      <c r="B105" t="s">
        <v>130</v>
      </c>
      <c r="C105">
        <v>0.6374224359349209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9.793997239480206</v>
      </c>
      <c r="E107">
        <v>11.10168834138939</v>
      </c>
      <c r="F107">
        <v>-5.329070518200751e-15</v>
      </c>
    </row>
    <row r="108" spans="1:6">
      <c r="B108" t="s">
        <v>43</v>
      </c>
      <c r="C108">
        <v>0</v>
      </c>
      <c r="D108">
        <v>9.879137986411239</v>
      </c>
      <c r="E108">
        <v>11.04488215004556</v>
      </c>
      <c r="F108">
        <v>0.3619722358144988</v>
      </c>
    </row>
    <row r="109" spans="1:6">
      <c r="B109" t="s">
        <v>44</v>
      </c>
      <c r="C109">
        <v>0</v>
      </c>
      <c r="D109">
        <v>0.08514074693103352</v>
      </c>
      <c r="E109">
        <v>9.737191048136376</v>
      </c>
      <c r="F109">
        <v>11.46366057720389</v>
      </c>
    </row>
    <row r="110" spans="1:6">
      <c r="B110" t="s">
        <v>45</v>
      </c>
      <c r="C110">
        <v>0</v>
      </c>
      <c r="D110">
        <v>0.882207907329389</v>
      </c>
      <c r="E110">
        <v>1</v>
      </c>
      <c r="F110">
        <v>-4.800234301599764e-16</v>
      </c>
    </row>
    <row r="113" spans="1:6">
      <c r="A113" t="s">
        <v>135</v>
      </c>
      <c r="B113" t="s">
        <v>136</v>
      </c>
      <c r="C113">
        <v>24.25751814981684</v>
      </c>
    </row>
    <row r="114" spans="1:6">
      <c r="B114" t="s">
        <v>137</v>
      </c>
      <c r="C114">
        <v>15.2040427898261</v>
      </c>
    </row>
    <row r="115" spans="1:6">
      <c r="B115" t="s">
        <v>138</v>
      </c>
      <c r="C115">
        <v>11.08222412819588</v>
      </c>
    </row>
    <row r="116" spans="1:6">
      <c r="B116" t="s">
        <v>139</v>
      </c>
      <c r="C116">
        <v>12.2850805102033</v>
      </c>
    </row>
    <row r="117" spans="1:6">
      <c r="B117" t="s">
        <v>140</v>
      </c>
      <c r="C117">
        <v>2069.969847561382</v>
      </c>
    </row>
    <row r="118" spans="1:6">
      <c r="B118" t="s">
        <v>141</v>
      </c>
      <c r="C118">
        <v>1320.835628493703</v>
      </c>
    </row>
    <row r="119" spans="1:6">
      <c r="B119" t="s">
        <v>142</v>
      </c>
      <c r="C119">
        <v>0.6380941394145285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9.797757905261285</v>
      </c>
      <c r="E121">
        <v>11.08222412819588</v>
      </c>
      <c r="F121">
        <v>-3.552713678800501e-15</v>
      </c>
    </row>
    <row r="122" spans="1:6">
      <c r="B122" t="s">
        <v>43</v>
      </c>
      <c r="C122">
        <v>0</v>
      </c>
      <c r="D122">
        <v>9.886883354172221</v>
      </c>
      <c r="E122">
        <v>11.02272373665291</v>
      </c>
      <c r="F122">
        <v>0.3787021194105344</v>
      </c>
    </row>
    <row r="123" spans="1:6">
      <c r="B123" t="s">
        <v>44</v>
      </c>
      <c r="C123">
        <v>0</v>
      </c>
      <c r="D123">
        <v>0.08912544891093535</v>
      </c>
      <c r="E123">
        <v>9.738257513718313</v>
      </c>
      <c r="F123">
        <v>11.46092624760642</v>
      </c>
    </row>
    <row r="124" spans="1:6">
      <c r="B124" t="s">
        <v>45</v>
      </c>
      <c r="C124">
        <v>0</v>
      </c>
      <c r="D124">
        <v>0.884096711266956</v>
      </c>
      <c r="E124">
        <v>1</v>
      </c>
      <c r="F124">
        <v>-3.205776780638763e-16</v>
      </c>
    </row>
    <row r="127" spans="1:6">
      <c r="A127" t="s">
        <v>147</v>
      </c>
      <c r="B127" t="s">
        <v>148</v>
      </c>
      <c r="C127">
        <v>24.20549644177415</v>
      </c>
    </row>
    <row r="128" spans="1:6">
      <c r="B128" t="s">
        <v>149</v>
      </c>
      <c r="C128">
        <v>15.20403197160375</v>
      </c>
    </row>
    <row r="129" spans="1:6">
      <c r="B129" t="s">
        <v>150</v>
      </c>
      <c r="C129">
        <v>11.04823379314073</v>
      </c>
    </row>
    <row r="130" spans="1:6">
      <c r="B130" t="s">
        <v>151</v>
      </c>
      <c r="C130">
        <v>12.25874313798887</v>
      </c>
    </row>
    <row r="131" spans="1:6">
      <c r="B131" t="s">
        <v>152</v>
      </c>
      <c r="C131">
        <v>2059.195475011727</v>
      </c>
    </row>
    <row r="132" spans="1:6">
      <c r="B132" t="s">
        <v>153</v>
      </c>
      <c r="C132">
        <v>1316.433765334424</v>
      </c>
    </row>
    <row r="133" spans="1:6">
      <c r="B133" t="s">
        <v>154</v>
      </c>
      <c r="C133">
        <v>0.6392951914032965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9.804986949032772</v>
      </c>
      <c r="E135">
        <v>11.04823379314073</v>
      </c>
      <c r="F135">
        <v>3.552713678800501e-15</v>
      </c>
    </row>
    <row r="136" spans="1:6">
      <c r="B136" t="s">
        <v>43</v>
      </c>
      <c r="C136">
        <v>0</v>
      </c>
      <c r="D136">
        <v>9.901201050787822</v>
      </c>
      <c r="E136">
        <v>10.98392128034373</v>
      </c>
      <c r="F136">
        <v>0.4084199694024926</v>
      </c>
    </row>
    <row r="137" spans="1:6">
      <c r="B137" t="s">
        <v>44</v>
      </c>
      <c r="C137">
        <v>0</v>
      </c>
      <c r="D137">
        <v>0.09621410175505081</v>
      </c>
      <c r="E137">
        <v>9.74067443623577</v>
      </c>
      <c r="F137">
        <v>11.45665376254322</v>
      </c>
    </row>
    <row r="138" spans="1:6">
      <c r="B138" t="s">
        <v>45</v>
      </c>
      <c r="C138">
        <v>0</v>
      </c>
      <c r="D138">
        <v>0.8874709870024815</v>
      </c>
      <c r="E138">
        <v>1</v>
      </c>
      <c r="F138">
        <v>3.21563948167552e-16</v>
      </c>
    </row>
    <row r="141" spans="1:6">
      <c r="A141" t="s">
        <v>159</v>
      </c>
      <c r="B141" t="s">
        <v>160</v>
      </c>
      <c r="C141">
        <v>113.2939505113004</v>
      </c>
    </row>
    <row r="142" spans="1:6">
      <c r="B142" t="s">
        <v>161</v>
      </c>
      <c r="C142">
        <v>19.48297927078796</v>
      </c>
    </row>
    <row r="143" spans="1:6">
      <c r="B143" t="s">
        <v>162</v>
      </c>
      <c r="C143">
        <v>23.53942317370118</v>
      </c>
    </row>
    <row r="144" spans="1:6">
      <c r="B144" t="s">
        <v>163</v>
      </c>
      <c r="C144">
        <v>63.96524054680174</v>
      </c>
    </row>
    <row r="145" spans="2:13">
      <c r="B145" t="s">
        <v>164</v>
      </c>
      <c r="C145">
        <v>29335.61668516444</v>
      </c>
    </row>
    <row r="146" spans="2:13">
      <c r="B146" t="s">
        <v>165</v>
      </c>
      <c r="C146">
        <v>18273.03658341644</v>
      </c>
    </row>
    <row r="147" spans="2:13">
      <c r="B147" t="s">
        <v>166</v>
      </c>
      <c r="C147">
        <v>0.622895941800925</v>
      </c>
    </row>
    <row r="148" spans="2:13">
      <c r="B148" t="s">
        <v>41</v>
      </c>
      <c r="C148" t="s">
        <v>47</v>
      </c>
      <c r="D148" t="s">
        <v>49</v>
      </c>
      <c r="E148" t="s">
        <v>61</v>
      </c>
      <c r="F148" t="s">
        <v>73</v>
      </c>
      <c r="G148" t="s">
        <v>85</v>
      </c>
      <c r="H148" t="s">
        <v>97</v>
      </c>
      <c r="I148" t="s">
        <v>109</v>
      </c>
      <c r="J148" t="s">
        <v>121</v>
      </c>
      <c r="K148" t="s">
        <v>133</v>
      </c>
      <c r="L148" t="s">
        <v>145</v>
      </c>
      <c r="M148" t="s">
        <v>157</v>
      </c>
    </row>
    <row r="149" spans="2:13">
      <c r="B149" t="s">
        <v>42</v>
      </c>
      <c r="C149">
        <v>0</v>
      </c>
      <c r="D149">
        <v>7.564568584330564</v>
      </c>
      <c r="E149">
        <v>13.41391931669706</v>
      </c>
      <c r="F149">
        <v>17.79902360564871</v>
      </c>
      <c r="G149">
        <v>20.88645328982833</v>
      </c>
      <c r="H149">
        <v>22.78118343118159</v>
      </c>
      <c r="I149">
        <v>23.53942317370118</v>
      </c>
      <c r="J149">
        <v>23.17498874733868</v>
      </c>
      <c r="K149">
        <v>18.7909007679799</v>
      </c>
      <c r="L149">
        <v>11.21072398018525</v>
      </c>
      <c r="M149">
        <v>1.77635683940025e-15</v>
      </c>
    </row>
    <row r="150" spans="2:13">
      <c r="B150" t="s">
        <v>43</v>
      </c>
      <c r="C150">
        <v>0</v>
      </c>
      <c r="D150">
        <v>7.617810638091935</v>
      </c>
      <c r="E150">
        <v>6.797704653662542</v>
      </c>
      <c r="F150">
        <v>6.093061875879856</v>
      </c>
      <c r="G150">
        <v>5.46484963047166</v>
      </c>
      <c r="H150">
        <v>4.884221989208388</v>
      </c>
      <c r="I150">
        <v>4.328096812567423</v>
      </c>
      <c r="J150">
        <v>3.776179064534034</v>
      </c>
      <c r="K150">
        <v>3.781641957038401</v>
      </c>
      <c r="L150">
        <v>2.144416231602728</v>
      </c>
      <c r="M150">
        <v>0.2712466633490082</v>
      </c>
    </row>
    <row r="151" spans="2:13">
      <c r="B151" t="s">
        <v>44</v>
      </c>
      <c r="C151">
        <v>0</v>
      </c>
      <c r="D151">
        <v>0.05324205376137104</v>
      </c>
      <c r="E151">
        <v>0.9483539212960432</v>
      </c>
      <c r="F151">
        <v>1.707957586928206</v>
      </c>
      <c r="G151">
        <v>2.377419946292044</v>
      </c>
      <c r="H151">
        <v>2.989491847855128</v>
      </c>
      <c r="I151">
        <v>3.569857070047826</v>
      </c>
      <c r="J151">
        <v>4.140613490896536</v>
      </c>
      <c r="K151">
        <v>8.165729936397179</v>
      </c>
      <c r="L151">
        <v>9.724593019397382</v>
      </c>
      <c r="M151">
        <v>11.48197064353425</v>
      </c>
    </row>
    <row r="152" spans="2:13">
      <c r="B152" t="s">
        <v>45</v>
      </c>
      <c r="C152">
        <v>0</v>
      </c>
      <c r="D152">
        <v>0.3213574321048735</v>
      </c>
      <c r="E152">
        <v>0.5698491087786476</v>
      </c>
      <c r="F152">
        <v>0.7561367784718792</v>
      </c>
      <c r="G152">
        <v>0.8872967334714974</v>
      </c>
      <c r="H152">
        <v>0.9677885164422075</v>
      </c>
      <c r="I152">
        <v>1</v>
      </c>
      <c r="J152">
        <v>0.9845181241837031</v>
      </c>
      <c r="K152">
        <v>0.7982736292779491</v>
      </c>
      <c r="L152">
        <v>0.476253130650633</v>
      </c>
      <c r="M152">
        <v>7.546305728446394e-17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24.2631248920698</v>
      </c>
      <c r="C2">
        <v>15.22877868536072</v>
      </c>
      <c r="D2">
        <v>10.94306583062218</v>
      </c>
      <c r="E2">
        <v>12.26796091327609</v>
      </c>
      <c r="F2">
        <v>2044.449891719061</v>
      </c>
      <c r="G2">
        <v>1310.474590653087</v>
      </c>
      <c r="H2">
        <v>0.6409912984226693</v>
      </c>
    </row>
    <row r="3" spans="1:8">
      <c r="A3" t="s">
        <v>59</v>
      </c>
      <c r="B3">
        <v>24.34020923256004</v>
      </c>
      <c r="C3">
        <v>15.22865946739579</v>
      </c>
      <c r="D3">
        <v>10.97925783156712</v>
      </c>
      <c r="E3">
        <v>12.30703276883782</v>
      </c>
      <c r="F3">
        <v>2057.728232856967</v>
      </c>
      <c r="G3">
        <v>1315.893274493315</v>
      </c>
      <c r="H3">
        <v>0.6394883704668411</v>
      </c>
    </row>
    <row r="4" spans="1:8">
      <c r="A4" t="s">
        <v>71</v>
      </c>
      <c r="B4">
        <v>24.31424509673041</v>
      </c>
      <c r="C4">
        <v>15.22210016136682</v>
      </c>
      <c r="D4">
        <v>11.04046972545519</v>
      </c>
      <c r="E4">
        <v>12.29920216396824</v>
      </c>
      <c r="F4">
        <v>2066.99328903567</v>
      </c>
      <c r="G4">
        <v>1319.669296404287</v>
      </c>
      <c r="H4">
        <v>0.6384487571413269</v>
      </c>
    </row>
    <row r="5" spans="1:8">
      <c r="A5" t="s">
        <v>83</v>
      </c>
      <c r="B5">
        <v>24.22454565369337</v>
      </c>
      <c r="C5">
        <v>15.21176826799783</v>
      </c>
      <c r="D5">
        <v>11.11477661132915</v>
      </c>
      <c r="E5">
        <v>12.26215113504288</v>
      </c>
      <c r="F5">
        <v>2073.228183578447</v>
      </c>
      <c r="G5">
        <v>1322.206052979712</v>
      </c>
      <c r="H5">
        <v>0.6377523050538265</v>
      </c>
    </row>
    <row r="6" spans="1:8">
      <c r="A6" t="s">
        <v>95</v>
      </c>
      <c r="B6">
        <v>24.18524804221465</v>
      </c>
      <c r="C6">
        <v>15.20672067729138</v>
      </c>
      <c r="D6">
        <v>11.15318737366959</v>
      </c>
      <c r="E6">
        <v>12.24632278563187</v>
      </c>
      <c r="F6">
        <v>2077.018043819916</v>
      </c>
      <c r="G6">
        <v>1323.743777817069</v>
      </c>
      <c r="H6">
        <v>0.6373289735040172</v>
      </c>
    </row>
    <row r="7" spans="1:8">
      <c r="A7" t="s">
        <v>107</v>
      </c>
      <c r="B7">
        <v>24.19136636479652</v>
      </c>
      <c r="C7">
        <v>15.20643446987684</v>
      </c>
      <c r="D7">
        <v>11.15933822658948</v>
      </c>
      <c r="E7">
        <v>12.24965138132357</v>
      </c>
      <c r="F7">
        <v>2078.689223596407</v>
      </c>
      <c r="G7">
        <v>1324.416643534091</v>
      </c>
      <c r="H7">
        <v>0.6371402846081413</v>
      </c>
    </row>
    <row r="8" spans="1:8">
      <c r="A8" t="s">
        <v>119</v>
      </c>
      <c r="B8">
        <v>24.19008047753587</v>
      </c>
      <c r="C8">
        <v>15.20649287093459</v>
      </c>
      <c r="D8">
        <v>11.15826267912612</v>
      </c>
      <c r="E8">
        <v>12.24895321083845</v>
      </c>
      <c r="F8">
        <v>2078.378395921102</v>
      </c>
      <c r="G8">
        <v>1324.281094885917</v>
      </c>
      <c r="H8">
        <v>0.6371703523693616</v>
      </c>
    </row>
    <row r="9" spans="1:8">
      <c r="A9" t="s">
        <v>131</v>
      </c>
      <c r="B9">
        <v>24.28622675344971</v>
      </c>
      <c r="C9">
        <v>15.20398707092792</v>
      </c>
      <c r="D9">
        <v>11.10168834138939</v>
      </c>
      <c r="E9">
        <v>12.29966489245045</v>
      </c>
      <c r="F9">
        <v>2076.059527119359</v>
      </c>
      <c r="G9">
        <v>1323.326920922322</v>
      </c>
      <c r="H9">
        <v>0.6374224359349209</v>
      </c>
    </row>
    <row r="10" spans="1:8">
      <c r="A10" t="s">
        <v>143</v>
      </c>
      <c r="B10">
        <v>24.25751814981684</v>
      </c>
      <c r="C10">
        <v>15.2040427898261</v>
      </c>
      <c r="D10">
        <v>11.08222412819588</v>
      </c>
      <c r="E10">
        <v>12.2850805102033</v>
      </c>
      <c r="F10">
        <v>2069.969847561382</v>
      </c>
      <c r="G10">
        <v>1320.835628493703</v>
      </c>
      <c r="H10">
        <v>0.6380941394145285</v>
      </c>
    </row>
    <row r="11" spans="1:8">
      <c r="A11" t="s">
        <v>155</v>
      </c>
      <c r="B11">
        <v>24.20549644177415</v>
      </c>
      <c r="C11">
        <v>15.20403197160375</v>
      </c>
      <c r="D11">
        <v>11.04823379314073</v>
      </c>
      <c r="E11">
        <v>12.25874313798887</v>
      </c>
      <c r="F11">
        <v>2059.195475011727</v>
      </c>
      <c r="G11">
        <v>1316.433765334424</v>
      </c>
      <c r="H11">
        <v>0.6392951914032965</v>
      </c>
    </row>
    <row r="12" spans="1:8">
      <c r="A12" t="s">
        <v>167</v>
      </c>
      <c r="B12">
        <v>113.2939505113004</v>
      </c>
      <c r="C12">
        <v>19.48297927078796</v>
      </c>
      <c r="D12">
        <v>23.53942317370118</v>
      </c>
      <c r="E12">
        <v>63.96524054680174</v>
      </c>
      <c r="F12">
        <v>29335.61668516444</v>
      </c>
      <c r="G12">
        <v>18273.03658341644</v>
      </c>
      <c r="H12">
        <v>0.622895941800925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2018-11-05T01:27:11Z</dcterms:created>
  <dcterms:modified xsi:type="dcterms:W3CDTF">2018-11-05T01:27:11Z</dcterms:modified>
</cp:coreProperties>
</file>