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<sst xmlns="http://schemas.openxmlformats.org/spreadsheetml/2006/main" count="248" uniqueCount="168">
  <si>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</si>
  <si>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</si>
  <si>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</si>
  <si>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</si>
  <si>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</si>
  <si>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</si>
  <si>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</si>
  <si>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</si>
  <si>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</si>
  <si>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</si>
  <si>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</si>
  <si>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</si>
  <si>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</si>
  <si>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</si>
  <si>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</si>
  <si>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</si>
  <si>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</si>
  <si>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</si>
  <si>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</si>
  <si>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</si>
  <si>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</si>
  <si>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</si>
  <si>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</si>
  <si>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</si>
  <si>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</si>
  <si>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</si>
  <si>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</si>
  <si>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</si>
  <si>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</si>
  <si>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</si>
  <si>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</si>
  <si>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</si>
  <si>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</si>
  <si>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</si>
  <si>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</si>
  <si>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</si>
  <si>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</si>
  <si>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</si>
  <si>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</si>
  <si>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</si>
  <si>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</si>
  <si>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</si>
  <si>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</si>
  <si>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</si>
  <si>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</si>
  <si>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</si>
  <si>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</si>
  <si>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</si>
  <si>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</si>
  <si>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</si>
  <si>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</si>
  <si>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</si>
  <si>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</si>
  <si>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</si>
  <si>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</si>
  <si>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</si>
  <si>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</si>
  <si>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</si>
  <si>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</si>
  <si>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</si>
  <si>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</si>
  <si>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</si>
  <si>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</si>
  <si>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</si>
  <si>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</si>
  <si>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</si>
  <si>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</si>
  <si>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</si>
  <si>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</si>
  <si>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</si>
  <si>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</si>
  <si>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</si>
  <si>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</si>
  <si>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</si>
  <si>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</si>
  <si>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</si>
  <si>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</si>
  <si>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</si>
  <si>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</si>
  <si>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</si>
  <si>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</si>
  <si>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</si>
  <si>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</si>
  <si>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</si>
  <si>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</si>
  <si>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</si>
  <si>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</si>
  <si>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</si>
  <si>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</si>
  <si>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</si>
  <si>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</si>
  <si>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</si>
  <si>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</si>
  <si>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</si>
  <si>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</si>
  <si>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</si>
  <si>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</si>
  <si>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</si>
  <si>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</si>
  <si>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</si>
  <si>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</si>
  <si>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</si>
  <si>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</si>
  <si>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</si>
  <si>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</si>
  <si>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</si>
  <si>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</si>
  <si>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</si>
  <si>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</si>
  <si>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</si>
  <si>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</si>
  <si>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</si>
  <si>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</si>
  <si>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</si>
  <si>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</si>
  <si>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</si>
  <si>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</si>
  <si>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</si>
  <si>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</si>
  <si>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</si>
  <si>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</si>
  <si>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</si>
  <si>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</si>
  <si>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</si>
  <si>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</si>
  <si>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</si>
  <si>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</si>
  <si>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</si>
  <si>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</si>
  <si>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</si>
  <si>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</si>
  <si>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1699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</si>
  <si>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</si>
  <si>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</si>
  <si>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</si>
  <si>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</si>
  <si>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</si>
  <si>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</si>
  <si>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</si>
  <si>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</si>
  <si>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</si>
  <si>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</si>
  <si>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</si>
  <si>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1700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</si>
  <si>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</si>
  <si>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</si>
  <si>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</si>
  <si>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</si>
  <si>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</si>
  <si>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</si>
  <si>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</si>
  <si>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</si>
  <si>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</si>
  <si>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</si>
  <si>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</si>
  <si>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1701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</si>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</sst>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Main!$B$2:$B$499</c:f>
              <c:numCache>
                <c:formatCode>General</c:formatCode>
                <c:ptCount val="498"/>
                <c:pt idx="0">
                  <c:v>15942890.27850359</c:v>
                </c:pt>
                <c:pt idx="1">
                  <c:v>64081524.06707085</c:v>
                </c:pt>
                <c:pt idx="2">
                  <c:v>63186844.24342623</c:v>
                </c:pt>
                <c:pt idx="3">
                  <c:v>62284707.16110484</c:v>
                </c:pt>
                <c:pt idx="4">
                  <c:v>61383767.62648899</c:v>
                </c:pt>
                <c:pt idx="5">
                  <c:v>60488824.36012504</c:v>
                </c:pt>
                <c:pt idx="6">
                  <c:v>59596274.00592894</c:v>
                </c:pt>
                <c:pt idx="7">
                  <c:v>58703082.88463171</c:v>
                </c:pt>
                <c:pt idx="8">
                  <c:v>57810024.98581165</c:v>
                </c:pt>
                <c:pt idx="9">
                  <c:v>56867758.97856659</c:v>
                </c:pt>
                <c:pt idx="10">
                  <c:v>55934145.12368947</c:v>
                </c:pt>
                <c:pt idx="11">
                  <c:v>55016808.89318331</c:v>
                </c:pt>
                <c:pt idx="12">
                  <c:v>37574588.6746043</c:v>
                </c:pt>
                <c:pt idx="13">
                  <c:v>31563081.89492747</c:v>
                </c:pt>
                <c:pt idx="14">
                  <c:v>29856519.51388601</c:v>
                </c:pt>
                <c:pt idx="15">
                  <c:v>28597006.24010843</c:v>
                </c:pt>
                <c:pt idx="16">
                  <c:v>28499100.68313795</c:v>
                </c:pt>
                <c:pt idx="17">
                  <c:v>27554439.26820179</c:v>
                </c:pt>
                <c:pt idx="18">
                  <c:v>27451879.68137556</c:v>
                </c:pt>
                <c:pt idx="19">
                  <c:v>26705905.89547431</c:v>
                </c:pt>
                <c:pt idx="20">
                  <c:v>26601478.92410071</c:v>
                </c:pt>
                <c:pt idx="21">
                  <c:v>26008383.51304815</c:v>
                </c:pt>
                <c:pt idx="22">
                  <c:v>26046167.35555501</c:v>
                </c:pt>
                <c:pt idx="23">
                  <c:v>26320218.75873015</c:v>
                </c:pt>
                <c:pt idx="24">
                  <c:v>25387859.46218664</c:v>
                </c:pt>
                <c:pt idx="25">
                  <c:v>23848153.80678856</c:v>
                </c:pt>
                <c:pt idx="26">
                  <c:v>22931680.42185121</c:v>
                </c:pt>
                <c:pt idx="27">
                  <c:v>22218190.87553767</c:v>
                </c:pt>
                <c:pt idx="28">
                  <c:v>21951380.51665719</c:v>
                </c:pt>
                <c:pt idx="29">
                  <c:v>22020539.090106</c:v>
                </c:pt>
                <c:pt idx="30">
                  <c:v>21438007.47685692</c:v>
                </c:pt>
                <c:pt idx="31">
                  <c:v>21218569.58247695</c:v>
                </c:pt>
                <c:pt idx="32">
                  <c:v>21280828.31028371</c:v>
                </c:pt>
                <c:pt idx="33">
                  <c:v>20871720.30634631</c:v>
                </c:pt>
                <c:pt idx="34">
                  <c:v>20497190.37064733</c:v>
                </c:pt>
                <c:pt idx="35">
                  <c:v>20567698.81408638</c:v>
                </c:pt>
                <c:pt idx="36">
                  <c:v>20056552.13820849</c:v>
                </c:pt>
                <c:pt idx="37">
                  <c:v>19522378.26884691</c:v>
                </c:pt>
                <c:pt idx="38">
                  <c:v>19125977.39687552</c:v>
                </c:pt>
                <c:pt idx="39">
                  <c:v>18751575.09932189</c:v>
                </c:pt>
                <c:pt idx="40">
                  <c:v>18633966.26282401</c:v>
                </c:pt>
                <c:pt idx="41">
                  <c:v>18634708.37340781</c:v>
                </c:pt>
                <c:pt idx="42">
                  <c:v>18314519.25816552</c:v>
                </c:pt>
                <c:pt idx="43">
                  <c:v>18190376.0983284</c:v>
                </c:pt>
                <c:pt idx="44">
                  <c:v>18189280.8797475</c:v>
                </c:pt>
                <c:pt idx="45">
                  <c:v>17952025.23735676</c:v>
                </c:pt>
                <c:pt idx="46">
                  <c:v>17735266.77277182</c:v>
                </c:pt>
                <c:pt idx="47">
                  <c:v>17637796.9058693</c:v>
                </c:pt>
                <c:pt idx="48">
                  <c:v>17623269.59440656</c:v>
                </c:pt>
                <c:pt idx="49">
                  <c:v>17337375.20056061</c:v>
                </c:pt>
                <c:pt idx="50">
                  <c:v>17120070.55008731</c:v>
                </c:pt>
                <c:pt idx="51">
                  <c:v>16900114.2055147</c:v>
                </c:pt>
                <c:pt idx="52">
                  <c:v>16754516.00390577</c:v>
                </c:pt>
                <c:pt idx="53">
                  <c:v>16667717.59452558</c:v>
                </c:pt>
                <c:pt idx="54">
                  <c:v>16594026.64713856</c:v>
                </c:pt>
                <c:pt idx="55">
                  <c:v>16597946.55956908</c:v>
                </c:pt>
                <c:pt idx="56">
                  <c:v>16420217.4634323</c:v>
                </c:pt>
                <c:pt idx="57">
                  <c:v>16275439.54894892</c:v>
                </c:pt>
                <c:pt idx="58">
                  <c:v>16147333.00909984</c:v>
                </c:pt>
                <c:pt idx="59">
                  <c:v>16095464.46255472</c:v>
                </c:pt>
                <c:pt idx="60">
                  <c:v>16096126.28256942</c:v>
                </c:pt>
                <c:pt idx="61">
                  <c:v>15940821.32572176</c:v>
                </c:pt>
                <c:pt idx="62">
                  <c:v>15819720.12547637</c:v>
                </c:pt>
                <c:pt idx="63">
                  <c:v>15686839.18868804</c:v>
                </c:pt>
                <c:pt idx="64">
                  <c:v>15587800.9470628</c:v>
                </c:pt>
                <c:pt idx="65">
                  <c:v>15525220.40396356</c:v>
                </c:pt>
                <c:pt idx="66">
                  <c:v>15474507.02289004</c:v>
                </c:pt>
                <c:pt idx="67">
                  <c:v>15406016.68171811</c:v>
                </c:pt>
                <c:pt idx="68">
                  <c:v>15304390.50139589</c:v>
                </c:pt>
                <c:pt idx="69">
                  <c:v>15214656.22785519</c:v>
                </c:pt>
                <c:pt idx="70">
                  <c:v>15139476.6863688</c:v>
                </c:pt>
                <c:pt idx="71">
                  <c:v>15109654.17262246</c:v>
                </c:pt>
                <c:pt idx="72">
                  <c:v>15111326.66184656</c:v>
                </c:pt>
                <c:pt idx="73">
                  <c:v>15020592.544163</c:v>
                </c:pt>
                <c:pt idx="74">
                  <c:v>14949998.84205636</c:v>
                </c:pt>
                <c:pt idx="75">
                  <c:v>14867473.82875953</c:v>
                </c:pt>
                <c:pt idx="76">
                  <c:v>14798429.34692678</c:v>
                </c:pt>
                <c:pt idx="77">
                  <c:v>14752320.96678926</c:v>
                </c:pt>
                <c:pt idx="78">
                  <c:v>14714337.00989207</c:v>
                </c:pt>
                <c:pt idx="79">
                  <c:v>14665203.36491217</c:v>
                </c:pt>
                <c:pt idx="80">
                  <c:v>14598652.73149842</c:v>
                </c:pt>
                <c:pt idx="81">
                  <c:v>14539890.6370026</c:v>
                </c:pt>
                <c:pt idx="82">
                  <c:v>14491666.91804697</c:v>
                </c:pt>
                <c:pt idx="83">
                  <c:v>14473248.9272852</c:v>
                </c:pt>
                <c:pt idx="84">
                  <c:v>14475044.25882969</c:v>
                </c:pt>
                <c:pt idx="85">
                  <c:v>14417361.41624737</c:v>
                </c:pt>
                <c:pt idx="86">
                  <c:v>14372990.79194092</c:v>
                </c:pt>
                <c:pt idx="87">
                  <c:v>14319014.52820972</c:v>
                </c:pt>
                <c:pt idx="88">
                  <c:v>14271378.14924346</c:v>
                </c:pt>
                <c:pt idx="89">
                  <c:v>14237530.98607592</c:v>
                </c:pt>
                <c:pt idx="90">
                  <c:v>14210065.84609275</c:v>
                </c:pt>
                <c:pt idx="91">
                  <c:v>14175697.12690392</c:v>
                </c:pt>
                <c:pt idx="92">
                  <c:v>14130635.58103584</c:v>
                </c:pt>
                <c:pt idx="93">
                  <c:v>14090468.3615579</c:v>
                </c:pt>
                <c:pt idx="94">
                  <c:v>14057285.22714792</c:v>
                </c:pt>
                <c:pt idx="95">
                  <c:v>14036862.02557217</c:v>
                </c:pt>
                <c:pt idx="96">
                  <c:v>14015049.06922439</c:v>
                </c:pt>
                <c:pt idx="97">
                  <c:v>13981865.11959988</c:v>
                </c:pt>
                <c:pt idx="98">
                  <c:v>13953613.67823793</c:v>
                </c:pt>
                <c:pt idx="99">
                  <c:v>13918213.66085754</c:v>
                </c:pt>
                <c:pt idx="100">
                  <c:v>13886206.33515183</c:v>
                </c:pt>
                <c:pt idx="101">
                  <c:v>13863597.00136311</c:v>
                </c:pt>
                <c:pt idx="102">
                  <c:v>13845494.60740687</c:v>
                </c:pt>
                <c:pt idx="103">
                  <c:v>13822844.14608216</c:v>
                </c:pt>
                <c:pt idx="104">
                  <c:v>13792607.3653376</c:v>
                </c:pt>
                <c:pt idx="105">
                  <c:v>13764610.32450921</c:v>
                </c:pt>
                <c:pt idx="106">
                  <c:v>13740982.05335632</c:v>
                </c:pt>
                <c:pt idx="107">
                  <c:v>13726167.12411152</c:v>
                </c:pt>
                <c:pt idx="108">
                  <c:v>13710676.06020824</c:v>
                </c:pt>
                <c:pt idx="109">
                  <c:v>13687663.68885558</c:v>
                </c:pt>
                <c:pt idx="110">
                  <c:v>13668257.04416238</c:v>
                </c:pt>
                <c:pt idx="111">
                  <c:v>13644257.74699454</c:v>
                </c:pt>
                <c:pt idx="112">
                  <c:v>13622351.93453992</c:v>
                </c:pt>
                <c:pt idx="113">
                  <c:v>13606432.48097268</c:v>
                </c:pt>
                <c:pt idx="114">
                  <c:v>13593925.45667677</c:v>
                </c:pt>
                <c:pt idx="115">
                  <c:v>13578981.77913257</c:v>
                </c:pt>
                <c:pt idx="116">
                  <c:v>13558431.7979998</c:v>
                </c:pt>
                <c:pt idx="117">
                  <c:v>13538930.8136237</c:v>
                </c:pt>
                <c:pt idx="118">
                  <c:v>13521768.38668012</c:v>
                </c:pt>
                <c:pt idx="119">
                  <c:v>13510694.37776791</c:v>
                </c:pt>
                <c:pt idx="120">
                  <c:v>13499166.1226895</c:v>
                </c:pt>
                <c:pt idx="121">
                  <c:v>13483074.8668306</c:v>
                </c:pt>
                <c:pt idx="122">
                  <c:v>13469541.25525473</c:v>
                </c:pt>
                <c:pt idx="123">
                  <c:v>13452773.49028084</c:v>
                </c:pt>
                <c:pt idx="124">
                  <c:v>13437341.75045227</c:v>
                </c:pt>
                <c:pt idx="125">
                  <c:v>13426481.6036448</c:v>
                </c:pt>
                <c:pt idx="126">
                  <c:v>13418159.53864156</c:v>
                </c:pt>
                <c:pt idx="127">
                  <c:v>13407975.30933014</c:v>
                </c:pt>
                <c:pt idx="128">
                  <c:v>13393798.19916608</c:v>
                </c:pt>
                <c:pt idx="129">
                  <c:v>13379975.85552739</c:v>
                </c:pt>
                <c:pt idx="130">
                  <c:v>13367788.28361463</c:v>
                </c:pt>
                <c:pt idx="131">
                  <c:v>13359846.11760692</c:v>
                </c:pt>
                <c:pt idx="132">
                  <c:v>13351972.21327839</c:v>
                </c:pt>
                <c:pt idx="133">
                  <c:v>13340680.16135961</c:v>
                </c:pt>
                <c:pt idx="134">
                  <c:v>13331263.91696626</c:v>
                </c:pt>
                <c:pt idx="135">
                  <c:v>13319692.4129405</c:v>
                </c:pt>
                <c:pt idx="136">
                  <c:v>13308943.4511898</c:v>
                </c:pt>
                <c:pt idx="137">
                  <c:v>13301042.77738939</c:v>
                </c:pt>
                <c:pt idx="138">
                  <c:v>13295047.93022589</c:v>
                </c:pt>
                <c:pt idx="139">
                  <c:v>13288276.89444248</c:v>
                </c:pt>
                <c:pt idx="140">
                  <c:v>13278567.6185052</c:v>
                </c:pt>
                <c:pt idx="141">
                  <c:v>13269011.19238283</c:v>
                </c:pt>
                <c:pt idx="142">
                  <c:v>13260252.85987149</c:v>
                </c:pt>
                <c:pt idx="143">
                  <c:v>13254513.82447608</c:v>
                </c:pt>
                <c:pt idx="144">
                  <c:v>13248688.5343875</c:v>
                </c:pt>
                <c:pt idx="145">
                  <c:v>13240889.31537216</c:v>
                </c:pt>
                <c:pt idx="146">
                  <c:v>13234432.66802453</c:v>
                </c:pt>
                <c:pt idx="147">
                  <c:v>13226326.33220893</c:v>
                </c:pt>
                <c:pt idx="148">
                  <c:v>13218731.37297991</c:v>
                </c:pt>
                <c:pt idx="149">
                  <c:v>13213467.63216143</c:v>
                </c:pt>
                <c:pt idx="150">
                  <c:v>13209614.31712099</c:v>
                </c:pt>
                <c:pt idx="151">
                  <c:v>13204987.14141684</c:v>
                </c:pt>
                <c:pt idx="152">
                  <c:v>13198358.08022786</c:v>
                </c:pt>
                <c:pt idx="153">
                  <c:v>13191656.39157586</c:v>
                </c:pt>
                <c:pt idx="154">
                  <c:v>13185618.51611259</c:v>
                </c:pt>
                <c:pt idx="155">
                  <c:v>13181633.48172643</c:v>
                </c:pt>
                <c:pt idx="156">
                  <c:v>13177902.8767964</c:v>
                </c:pt>
                <c:pt idx="157">
                  <c:v>13172547.89404658</c:v>
                </c:pt>
                <c:pt idx="158">
                  <c:v>13168183.7310839</c:v>
                </c:pt>
                <c:pt idx="159">
                  <c:v>13162751.54608737</c:v>
                </c:pt>
                <c:pt idx="160">
                  <c:v>13157609.44249411</c:v>
                </c:pt>
                <c:pt idx="161">
                  <c:v>13153768.15963443</c:v>
                </c:pt>
                <c:pt idx="162">
                  <c:v>13150949.83381642</c:v>
                </c:pt>
                <c:pt idx="163">
                  <c:v>13148005.88766366</c:v>
                </c:pt>
                <c:pt idx="164">
                  <c:v>13143609.69223443</c:v>
                </c:pt>
                <c:pt idx="165">
                  <c:v>13139179.97664473</c:v>
                </c:pt>
                <c:pt idx="166">
                  <c:v>13134976.53890403</c:v>
                </c:pt>
                <c:pt idx="167">
                  <c:v>13132231.52001835</c:v>
                </c:pt>
                <c:pt idx="168">
                  <c:v>13129495.07691377</c:v>
                </c:pt>
                <c:pt idx="169">
                  <c:v>13125969.48299573</c:v>
                </c:pt>
                <c:pt idx="170">
                  <c:v>13123137.21241995</c:v>
                </c:pt>
                <c:pt idx="171">
                  <c:v>13119447.04636682</c:v>
                </c:pt>
                <c:pt idx="172">
                  <c:v>13115911.42152766</c:v>
                </c:pt>
                <c:pt idx="173">
                  <c:v>13113537.10384268</c:v>
                </c:pt>
                <c:pt idx="174">
                  <c:v>13111894.1099981</c:v>
                </c:pt>
                <c:pt idx="175">
                  <c:v>13109928.08245689</c:v>
                </c:pt>
                <c:pt idx="176">
                  <c:v>13107063.31207599</c:v>
                </c:pt>
                <c:pt idx="177">
                  <c:v>13104056.3147068</c:v>
                </c:pt>
                <c:pt idx="178">
                  <c:v>13101312.72299871</c:v>
                </c:pt>
                <c:pt idx="179">
                  <c:v>13099498.76583181</c:v>
                </c:pt>
                <c:pt idx="180">
                  <c:v>13097925.55650107</c:v>
                </c:pt>
                <c:pt idx="181">
                  <c:v>13095606.52403163</c:v>
                </c:pt>
                <c:pt idx="182">
                  <c:v>13093786.8231755</c:v>
                </c:pt>
                <c:pt idx="183">
                  <c:v>13091473.58964875</c:v>
                </c:pt>
                <c:pt idx="184">
                  <c:v>13089227.52903676</c:v>
                </c:pt>
                <c:pt idx="185">
                  <c:v>13087508.25646948</c:v>
                </c:pt>
                <c:pt idx="186">
                  <c:v>13086290.70954968</c:v>
                </c:pt>
                <c:pt idx="187">
                  <c:v>13085138.89118293</c:v>
                </c:pt>
                <c:pt idx="188">
                  <c:v>13083352.42424035</c:v>
                </c:pt>
                <c:pt idx="189">
                  <c:v>13081518.68326074</c:v>
                </c:pt>
                <c:pt idx="190">
                  <c:v>13079706.33001722</c:v>
                </c:pt>
                <c:pt idx="191">
                  <c:v>13078532.29582372</c:v>
                </c:pt>
                <c:pt idx="192">
                  <c:v>13077392.39194331</c:v>
                </c:pt>
                <c:pt idx="193">
                  <c:v>13075975.77273756</c:v>
                </c:pt>
                <c:pt idx="194">
                  <c:v>13074888.89213631</c:v>
                </c:pt>
                <c:pt idx="195">
                  <c:v>13073407.66295892</c:v>
                </c:pt>
                <c:pt idx="196">
                  <c:v>13071940.8110545</c:v>
                </c:pt>
                <c:pt idx="197">
                  <c:v>13070966.12595805</c:v>
                </c:pt>
                <c:pt idx="198">
                  <c:v>13070330.50278252</c:v>
                </c:pt>
                <c:pt idx="199">
                  <c:v>13069603.47181484</c:v>
                </c:pt>
                <c:pt idx="200">
                  <c:v>13068536.27665904</c:v>
                </c:pt>
                <c:pt idx="201">
                  <c:v>13067382.65306778</c:v>
                </c:pt>
                <c:pt idx="202">
                  <c:v>13066297.22018018</c:v>
                </c:pt>
                <c:pt idx="203">
                  <c:v>13065586.51776527</c:v>
                </c:pt>
                <c:pt idx="204">
                  <c:v>13064994.96903464</c:v>
                </c:pt>
                <c:pt idx="205">
                  <c:v>13064155.9318192</c:v>
                </c:pt>
                <c:pt idx="206">
                  <c:v>13063538.57270744</c:v>
                </c:pt>
                <c:pt idx="207">
                  <c:v>13062719.96735177</c:v>
                </c:pt>
                <c:pt idx="208">
                  <c:v>13061897.3979815</c:v>
                </c:pt>
                <c:pt idx="209">
                  <c:v>13061312.33874211</c:v>
                </c:pt>
                <c:pt idx="210">
                  <c:v>13060935.34411814</c:v>
                </c:pt>
                <c:pt idx="211">
                  <c:v>13060566.50501149</c:v>
                </c:pt>
                <c:pt idx="212">
                  <c:v>13060015.56524276</c:v>
                </c:pt>
                <c:pt idx="213">
                  <c:v>13059431.39904398</c:v>
                </c:pt>
                <c:pt idx="214">
                  <c:v>13058864.2179863</c:v>
                </c:pt>
                <c:pt idx="215">
                  <c:v>13058505.47322067</c:v>
                </c:pt>
                <c:pt idx="216">
                  <c:v>13058220.34335269</c:v>
                </c:pt>
                <c:pt idx="217">
                  <c:v>13057822.38105912</c:v>
                </c:pt>
                <c:pt idx="218">
                  <c:v>13057553.66205343</c:v>
                </c:pt>
                <c:pt idx="219">
                  <c:v>13057201.28047333</c:v>
                </c:pt>
                <c:pt idx="220">
                  <c:v>13056838.32155032</c:v>
                </c:pt>
                <c:pt idx="221">
                  <c:v>13056578.66526529</c:v>
                </c:pt>
                <c:pt idx="222">
                  <c:v>13056420.70082261</c:v>
                </c:pt>
                <c:pt idx="223">
                  <c:v>13056416.58684237</c:v>
                </c:pt>
                <c:pt idx="224">
                  <c:v>13056169.48239081</c:v>
                </c:pt>
                <c:pt idx="225">
                  <c:v>13055981.18477703</c:v>
                </c:pt>
                <c:pt idx="226">
                  <c:v>13055793.47139577</c:v>
                </c:pt>
                <c:pt idx="227">
                  <c:v>13055673.72411597</c:v>
                </c:pt>
                <c:pt idx="228">
                  <c:v>13055591.19681393</c:v>
                </c:pt>
                <c:pt idx="229">
                  <c:v>13055624.60015153</c:v>
                </c:pt>
                <c:pt idx="230">
                  <c:v>13055433.52989278</c:v>
                </c:pt>
                <c:pt idx="231">
                  <c:v>13055410.44258593</c:v>
                </c:pt>
                <c:pt idx="232">
                  <c:v>13055458.40150817</c:v>
                </c:pt>
                <c:pt idx="233">
                  <c:v>13055331.39599794</c:v>
                </c:pt>
                <c:pt idx="234">
                  <c:v>13055308.67532716</c:v>
                </c:pt>
                <c:pt idx="235">
                  <c:v>13055374.78697957</c:v>
                </c:pt>
                <c:pt idx="236">
                  <c:v>13055279.5520681</c:v>
                </c:pt>
                <c:pt idx="237">
                  <c:v>13055303.06781565</c:v>
                </c:pt>
                <c:pt idx="238">
                  <c:v>13055520.94468864</c:v>
                </c:pt>
                <c:pt idx="239">
                  <c:v>13055320.00353045</c:v>
                </c:pt>
                <c:pt idx="240">
                  <c:v>13055345.88304415</c:v>
                </c:pt>
                <c:pt idx="241">
                  <c:v>13055228.34137028</c:v>
                </c:pt>
                <c:pt idx="242">
                  <c:v>13055283.65484772</c:v>
                </c:pt>
                <c:pt idx="243">
                  <c:v>13055212.73030119</c:v>
                </c:pt>
                <c:pt idx="244">
                  <c:v>13055220.63691332</c:v>
                </c:pt>
                <c:pt idx="245">
                  <c:v>13055286.89724793</c:v>
                </c:pt>
                <c:pt idx="246">
                  <c:v>13055323.21267457</c:v>
                </c:pt>
                <c:pt idx="247">
                  <c:v>13055217.76511964</c:v>
                </c:pt>
                <c:pt idx="248">
                  <c:v>13055231.21328924</c:v>
                </c:pt>
                <c:pt idx="249">
                  <c:v>13055197.89656406</c:v>
                </c:pt>
                <c:pt idx="250">
                  <c:v>13055215.18977524</c:v>
                </c:pt>
                <c:pt idx="251">
                  <c:v>13055221.85217909</c:v>
                </c:pt>
                <c:pt idx="252">
                  <c:v>13055188.44047881</c:v>
                </c:pt>
                <c:pt idx="253">
                  <c:v>13055175.66763639</c:v>
                </c:pt>
                <c:pt idx="254">
                  <c:v>13055187.33359989</c:v>
                </c:pt>
                <c:pt idx="255">
                  <c:v>13055194.87234984</c:v>
                </c:pt>
                <c:pt idx="256">
                  <c:v>13055213.49025247</c:v>
                </c:pt>
                <c:pt idx="257">
                  <c:v>13055182.67981785</c:v>
                </c:pt>
                <c:pt idx="258">
                  <c:v>13055176.31503308</c:v>
                </c:pt>
                <c:pt idx="259">
                  <c:v>13055182.50475004</c:v>
                </c:pt>
                <c:pt idx="260">
                  <c:v>13055167.32239112</c:v>
                </c:pt>
                <c:pt idx="261">
                  <c:v>13055172.60664954</c:v>
                </c:pt>
                <c:pt idx="262">
                  <c:v>13055153.83848251</c:v>
                </c:pt>
                <c:pt idx="263">
                  <c:v>13055151.28717896</c:v>
                </c:pt>
                <c:pt idx="264">
                  <c:v>13055155.65416573</c:v>
                </c:pt>
                <c:pt idx="265">
                  <c:v>13055143.08084389</c:v>
                </c:pt>
                <c:pt idx="266">
                  <c:v>13055139.5503471</c:v>
                </c:pt>
                <c:pt idx="267">
                  <c:v>13055131.42958844</c:v>
                </c:pt>
                <c:pt idx="268">
                  <c:v>13055141.28485169</c:v>
                </c:pt>
                <c:pt idx="269">
                  <c:v>13055137.93835353</c:v>
                </c:pt>
                <c:pt idx="270">
                  <c:v>13055131.02086646</c:v>
                </c:pt>
                <c:pt idx="271">
                  <c:v>13055138.34187786</c:v>
                </c:pt>
                <c:pt idx="272">
                  <c:v>13055133.54691548</c:v>
                </c:pt>
                <c:pt idx="273">
                  <c:v>13055130.55772628</c:v>
                </c:pt>
                <c:pt idx="274">
                  <c:v>13055131.28989125</c:v>
                </c:pt>
                <c:pt idx="275">
                  <c:v>13055132.63917252</c:v>
                </c:pt>
                <c:pt idx="276">
                  <c:v>13055134.97107542</c:v>
                </c:pt>
                <c:pt idx="277">
                  <c:v>13055129.13515992</c:v>
                </c:pt>
                <c:pt idx="278">
                  <c:v>13055134.99235964</c:v>
                </c:pt>
                <c:pt idx="279">
                  <c:v>13055129.66716574</c:v>
                </c:pt>
                <c:pt idx="280">
                  <c:v>13055130.11002713</c:v>
                </c:pt>
                <c:pt idx="281">
                  <c:v>13055126.0506075</c:v>
                </c:pt>
                <c:pt idx="282">
                  <c:v>13055126.66914067</c:v>
                </c:pt>
                <c:pt idx="283">
                  <c:v>13055124.00369464</c:v>
                </c:pt>
                <c:pt idx="284">
                  <c:v>13055123.52469867</c:v>
                </c:pt>
                <c:pt idx="285">
                  <c:v>13055122.9085648</c:v>
                </c:pt>
                <c:pt idx="286">
                  <c:v>13055121.05092994</c:v>
                </c:pt>
                <c:pt idx="287">
                  <c:v>13055125.87715563</c:v>
                </c:pt>
                <c:pt idx="288">
                  <c:v>13055121.45948627</c:v>
                </c:pt>
                <c:pt idx="289">
                  <c:v>13055119.79516883</c:v>
                </c:pt>
                <c:pt idx="290">
                  <c:v>13055121.15888481</c:v>
                </c:pt>
                <c:pt idx="291">
                  <c:v>13055118.93705573</c:v>
                </c:pt>
                <c:pt idx="292">
                  <c:v>13055118.79329924</c:v>
                </c:pt>
                <c:pt idx="293">
                  <c:v>13055119.64285659</c:v>
                </c:pt>
                <c:pt idx="294">
                  <c:v>13055119.68519243</c:v>
                </c:pt>
                <c:pt idx="295">
                  <c:v>13055118.69156127</c:v>
                </c:pt>
                <c:pt idx="296">
                  <c:v>13055120.27863282</c:v>
                </c:pt>
                <c:pt idx="297">
                  <c:v>13055119.03532484</c:v>
                </c:pt>
                <c:pt idx="298">
                  <c:v>13055119.86001227</c:v>
                </c:pt>
                <c:pt idx="299">
                  <c:v>13055119.79081883</c:v>
                </c:pt>
                <c:pt idx="300">
                  <c:v>13055119.45564096</c:v>
                </c:pt>
                <c:pt idx="301">
                  <c:v>13055120.23105331</c:v>
                </c:pt>
                <c:pt idx="302">
                  <c:v>13055117.77461879</c:v>
                </c:pt>
                <c:pt idx="303">
                  <c:v>13055118.21235494</c:v>
                </c:pt>
                <c:pt idx="304">
                  <c:v>13055117.72258539</c:v>
                </c:pt>
                <c:pt idx="305">
                  <c:v>13055118.22881732</c:v>
                </c:pt>
                <c:pt idx="306">
                  <c:v>13055117.5763107</c:v>
                </c:pt>
                <c:pt idx="307">
                  <c:v>13055118.10258777</c:v>
                </c:pt>
                <c:pt idx="308">
                  <c:v>13055117.2547082</c:v>
                </c:pt>
                <c:pt idx="309">
                  <c:v>13055117.51853218</c:v>
                </c:pt>
                <c:pt idx="310">
                  <c:v>13055116.20891857</c:v>
                </c:pt>
                <c:pt idx="311">
                  <c:v>13055116.33385935</c:v>
                </c:pt>
                <c:pt idx="312">
                  <c:v>13055116.38648958</c:v>
                </c:pt>
                <c:pt idx="313">
                  <c:v>13055116.19977838</c:v>
                </c:pt>
                <c:pt idx="314">
                  <c:v>13055116.34418176</c:v>
                </c:pt>
                <c:pt idx="315">
                  <c:v>13055116.5130921</c:v>
                </c:pt>
                <c:pt idx="316">
                  <c:v>13055116.64624939</c:v>
                </c:pt>
                <c:pt idx="317">
                  <c:v>13055116.36837866</c:v>
                </c:pt>
                <c:pt idx="318">
                  <c:v>13055116.45720072</c:v>
                </c:pt>
                <c:pt idx="319">
                  <c:v>13055115.96935673</c:v>
                </c:pt>
                <c:pt idx="320">
                  <c:v>13055115.83479339</c:v>
                </c:pt>
                <c:pt idx="321">
                  <c:v>13055115.80175426</c:v>
                </c:pt>
                <c:pt idx="322">
                  <c:v>13055116.2742988</c:v>
                </c:pt>
                <c:pt idx="323">
                  <c:v>13055115.82835678</c:v>
                </c:pt>
                <c:pt idx="324">
                  <c:v>13055115.83122213</c:v>
                </c:pt>
                <c:pt idx="325">
                  <c:v>13055115.52005484</c:v>
                </c:pt>
                <c:pt idx="326">
                  <c:v>13055116.24039451</c:v>
                </c:pt>
                <c:pt idx="327">
                  <c:v>13055115.920393</c:v>
                </c:pt>
                <c:pt idx="328">
                  <c:v>13055115.76573713</c:v>
                </c:pt>
                <c:pt idx="329">
                  <c:v>13055115.77290107</c:v>
                </c:pt>
                <c:pt idx="330">
                  <c:v>13055115.36136208</c:v>
                </c:pt>
                <c:pt idx="331">
                  <c:v>13055115.66419641</c:v>
                </c:pt>
                <c:pt idx="332">
                  <c:v>13055115.13190882</c:v>
                </c:pt>
                <c:pt idx="333">
                  <c:v>13055115.81234684</c:v>
                </c:pt>
                <c:pt idx="334">
                  <c:v>13055115.22865016</c:v>
                </c:pt>
                <c:pt idx="335">
                  <c:v>13055115.43057039</c:v>
                </c:pt>
                <c:pt idx="336">
                  <c:v>13055115.48823531</c:v>
                </c:pt>
                <c:pt idx="337">
                  <c:v>13055115.11048994</c:v>
                </c:pt>
                <c:pt idx="338">
                  <c:v>13055115.35341331</c:v>
                </c:pt>
                <c:pt idx="339">
                  <c:v>13055115.28989247</c:v>
                </c:pt>
                <c:pt idx="340">
                  <c:v>13055115.21180939</c:v>
                </c:pt>
                <c:pt idx="341">
                  <c:v>13055115.55521538</c:v>
                </c:pt>
                <c:pt idx="342">
                  <c:v>13055114.99987059</c:v>
                </c:pt>
                <c:pt idx="343">
                  <c:v>13055115.01419624</c:v>
                </c:pt>
                <c:pt idx="344">
                  <c:v>13055115.23109247</c:v>
                </c:pt>
                <c:pt idx="345">
                  <c:v>13055115.09668295</c:v>
                </c:pt>
                <c:pt idx="346">
                  <c:v>13055114.97239386</c:v>
                </c:pt>
                <c:pt idx="347">
                  <c:v>13055115.02710015</c:v>
                </c:pt>
                <c:pt idx="348">
                  <c:v>13055115.13616373</c:v>
                </c:pt>
                <c:pt idx="349">
                  <c:v>13055114.90580679</c:v>
                </c:pt>
                <c:pt idx="350">
                  <c:v>13055114.8020116</c:v>
                </c:pt>
                <c:pt idx="351">
                  <c:v>13055114.76394094</c:v>
                </c:pt>
                <c:pt idx="352">
                  <c:v>13055114.82822322</c:v>
                </c:pt>
                <c:pt idx="353">
                  <c:v>13055114.86398521</c:v>
                </c:pt>
                <c:pt idx="354">
                  <c:v>13055114.78570039</c:v>
                </c:pt>
                <c:pt idx="355">
                  <c:v>13055114.88290808</c:v>
                </c:pt>
                <c:pt idx="356">
                  <c:v>13055114.90175774</c:v>
                </c:pt>
                <c:pt idx="357">
                  <c:v>13055114.78394906</c:v>
                </c:pt>
                <c:pt idx="358">
                  <c:v>13055114.77082839</c:v>
                </c:pt>
                <c:pt idx="359">
                  <c:v>13055114.78546515</c:v>
                </c:pt>
                <c:pt idx="360">
                  <c:v>13055114.75008386</c:v>
                </c:pt>
                <c:pt idx="361">
                  <c:v>13055114.77242707</c:v>
                </c:pt>
                <c:pt idx="362">
                  <c:v>13055114.7517098</c:v>
                </c:pt>
                <c:pt idx="363">
                  <c:v>13055114.76105925</c:v>
                </c:pt>
                <c:pt idx="364">
                  <c:v>13055114.76046111</c:v>
                </c:pt>
                <c:pt idx="365">
                  <c:v>13055114.76214375</c:v>
                </c:pt>
                <c:pt idx="366">
                  <c:v>13055114.74541495</c:v>
                </c:pt>
                <c:pt idx="367">
                  <c:v>13055114.74048951</c:v>
                </c:pt>
                <c:pt idx="368">
                  <c:v>13055114.74042919</c:v>
                </c:pt>
                <c:pt idx="369">
                  <c:v>13055114.74248974</c:v>
                </c:pt>
                <c:pt idx="370">
                  <c:v>13055114.7434819</c:v>
                </c:pt>
                <c:pt idx="371">
                  <c:v>13055114.74086643</c:v>
                </c:pt>
                <c:pt idx="372">
                  <c:v>13055114.73389212</c:v>
                </c:pt>
                <c:pt idx="373">
                  <c:v>13055114.72736986</c:v>
                </c:pt>
                <c:pt idx="374">
                  <c:v>13055114.7308142</c:v>
                </c:pt>
                <c:pt idx="375">
                  <c:v>13055114.73310711</c:v>
                </c:pt>
                <c:pt idx="376">
                  <c:v>13055114.73424618</c:v>
                </c:pt>
                <c:pt idx="377">
                  <c:v>13055114.72774534</c:v>
                </c:pt>
                <c:pt idx="378">
                  <c:v>13055114.72706577</c:v>
                </c:pt>
                <c:pt idx="379">
                  <c:v>13055114.73318562</c:v>
                </c:pt>
                <c:pt idx="380">
                  <c:v>13055114.72494338</c:v>
                </c:pt>
                <c:pt idx="381">
                  <c:v>13055114.73465548</c:v>
                </c:pt>
                <c:pt idx="382">
                  <c:v>13055114.72580643</c:v>
                </c:pt>
                <c:pt idx="383">
                  <c:v>13055114.72560343</c:v>
                </c:pt>
                <c:pt idx="384">
                  <c:v>13055114.72342319</c:v>
                </c:pt>
                <c:pt idx="385">
                  <c:v>13055114.7244591</c:v>
                </c:pt>
                <c:pt idx="386">
                  <c:v>13055114.72267414</c:v>
                </c:pt>
                <c:pt idx="387">
                  <c:v>13055114.72290225</c:v>
                </c:pt>
                <c:pt idx="388">
                  <c:v>13055114.72172934</c:v>
                </c:pt>
                <c:pt idx="389">
                  <c:v>13055114.72163318</c:v>
                </c:pt>
                <c:pt idx="390">
                  <c:v>13055114.72307081</c:v>
                </c:pt>
                <c:pt idx="391">
                  <c:v>13055114.72285634</c:v>
                </c:pt>
                <c:pt idx="392">
                  <c:v>13055114.7240983</c:v>
                </c:pt>
                <c:pt idx="393">
                  <c:v>13055114.72261972</c:v>
                </c:pt>
                <c:pt idx="394">
                  <c:v>13055114.72200253</c:v>
                </c:pt>
                <c:pt idx="395">
                  <c:v>13055114.72212577</c:v>
                </c:pt>
                <c:pt idx="396">
                  <c:v>13055114.72145776</c:v>
                </c:pt>
                <c:pt idx="397">
                  <c:v>13055114.721553</c:v>
                </c:pt>
                <c:pt idx="398">
                  <c:v>13055114.72125171</c:v>
                </c:pt>
                <c:pt idx="399">
                  <c:v>13055114.72137589</c:v>
                </c:pt>
                <c:pt idx="400">
                  <c:v>13055114.72128536</c:v>
                </c:pt>
                <c:pt idx="401">
                  <c:v>13055114.72091767</c:v>
                </c:pt>
                <c:pt idx="402">
                  <c:v>13055114.7213699</c:v>
                </c:pt>
                <c:pt idx="403">
                  <c:v>13055114.72052521</c:v>
                </c:pt>
                <c:pt idx="404">
                  <c:v>13055114.72099516</c:v>
                </c:pt>
                <c:pt idx="405">
                  <c:v>13055114.72065426</c:v>
                </c:pt>
                <c:pt idx="406">
                  <c:v>13055114.7205991</c:v>
                </c:pt>
                <c:pt idx="407">
                  <c:v>13055114.72065264</c:v>
                </c:pt>
                <c:pt idx="408">
                  <c:v>13055114.72067493</c:v>
                </c:pt>
                <c:pt idx="409">
                  <c:v>13055114.72040838</c:v>
                </c:pt>
                <c:pt idx="410">
                  <c:v>13055114.72038687</c:v>
                </c:pt>
                <c:pt idx="411">
                  <c:v>13055114.72050143</c:v>
                </c:pt>
                <c:pt idx="412">
                  <c:v>13055114.72045811</c:v>
                </c:pt>
                <c:pt idx="413">
                  <c:v>13055114.72052152</c:v>
                </c:pt>
                <c:pt idx="414">
                  <c:v>13055114.72036465</c:v>
                </c:pt>
                <c:pt idx="415">
                  <c:v>13055114.72028023</c:v>
                </c:pt>
                <c:pt idx="416">
                  <c:v>13055114.72038841</c:v>
                </c:pt>
                <c:pt idx="417">
                  <c:v>13055114.72019747</c:v>
                </c:pt>
                <c:pt idx="418">
                  <c:v>13055114.72022852</c:v>
                </c:pt>
                <c:pt idx="419">
                  <c:v>13055114.72019557</c:v>
                </c:pt>
                <c:pt idx="420">
                  <c:v>13055114.72027662</c:v>
                </c:pt>
                <c:pt idx="421">
                  <c:v>13055114.72028014</c:v>
                </c:pt>
                <c:pt idx="422">
                  <c:v>13055114.72018738</c:v>
                </c:pt>
                <c:pt idx="423">
                  <c:v>13055114.72017812</c:v>
                </c:pt>
                <c:pt idx="424">
                  <c:v>13055114.72024998</c:v>
                </c:pt>
                <c:pt idx="425">
                  <c:v>13055114.72014581</c:v>
                </c:pt>
                <c:pt idx="426">
                  <c:v>13055114.72013413</c:v>
                </c:pt>
                <c:pt idx="427">
                  <c:v>13055114.72018795</c:v>
                </c:pt>
                <c:pt idx="428">
                  <c:v>13055114.72023825</c:v>
                </c:pt>
                <c:pt idx="429">
                  <c:v>13055114.72018761</c:v>
                </c:pt>
                <c:pt idx="430">
                  <c:v>13055114.72011323</c:v>
                </c:pt>
                <c:pt idx="431">
                  <c:v>13055114.72011847</c:v>
                </c:pt>
                <c:pt idx="432">
                  <c:v>13055114.72006342</c:v>
                </c:pt>
                <c:pt idx="433">
                  <c:v>13055114.72008049</c:v>
                </c:pt>
                <c:pt idx="434">
                  <c:v>13055114.720052</c:v>
                </c:pt>
                <c:pt idx="435">
                  <c:v>13055114.72008272</c:v>
                </c:pt>
                <c:pt idx="436">
                  <c:v>13055114.72007203</c:v>
                </c:pt>
                <c:pt idx="437">
                  <c:v>13055114.72002628</c:v>
                </c:pt>
                <c:pt idx="438">
                  <c:v>13055114.72002844</c:v>
                </c:pt>
                <c:pt idx="439">
                  <c:v>13055114.71999982</c:v>
                </c:pt>
                <c:pt idx="440">
                  <c:v>13055114.72004158</c:v>
                </c:pt>
                <c:pt idx="441">
                  <c:v>13055114.72000936</c:v>
                </c:pt>
                <c:pt idx="442">
                  <c:v>13055114.72000271</c:v>
                </c:pt>
                <c:pt idx="443">
                  <c:v>13055114.7200146</c:v>
                </c:pt>
                <c:pt idx="444">
                  <c:v>13055114.72000557</c:v>
                </c:pt>
                <c:pt idx="445">
                  <c:v>13055114.72000641</c:v>
                </c:pt>
                <c:pt idx="446">
                  <c:v>13055114.72003759</c:v>
                </c:pt>
                <c:pt idx="447">
                  <c:v>13055114.71999867</c:v>
                </c:pt>
                <c:pt idx="448">
                  <c:v>13055114.72000035</c:v>
                </c:pt>
                <c:pt idx="449">
                  <c:v>13055114.71999861</c:v>
                </c:pt>
                <c:pt idx="450">
                  <c:v>13055114.72000009</c:v>
                </c:pt>
                <c:pt idx="451">
                  <c:v>13055114.7200039</c:v>
                </c:pt>
                <c:pt idx="452">
                  <c:v>13055114.72000278</c:v>
                </c:pt>
                <c:pt idx="453">
                  <c:v>13055114.72000373</c:v>
                </c:pt>
                <c:pt idx="454">
                  <c:v>13055114.72000761</c:v>
                </c:pt>
                <c:pt idx="455">
                  <c:v>13055114.72000187</c:v>
                </c:pt>
                <c:pt idx="456">
                  <c:v>13055114.72000732</c:v>
                </c:pt>
                <c:pt idx="457">
                  <c:v>13055114.71999122</c:v>
                </c:pt>
                <c:pt idx="458">
                  <c:v>13055114.71999007</c:v>
                </c:pt>
                <c:pt idx="459">
                  <c:v>13055114.71998828</c:v>
                </c:pt>
                <c:pt idx="460">
                  <c:v>13055114.71998452</c:v>
                </c:pt>
                <c:pt idx="461">
                  <c:v>13055114.71999826</c:v>
                </c:pt>
                <c:pt idx="462">
                  <c:v>13055114.71998883</c:v>
                </c:pt>
                <c:pt idx="463">
                  <c:v>13055114.71999274</c:v>
                </c:pt>
                <c:pt idx="464">
                  <c:v>13055114.71998385</c:v>
                </c:pt>
                <c:pt idx="465">
                  <c:v>13055114.71998322</c:v>
                </c:pt>
                <c:pt idx="466">
                  <c:v>13055114.7199856</c:v>
                </c:pt>
                <c:pt idx="467">
                  <c:v>13055114.71999093</c:v>
                </c:pt>
                <c:pt idx="468">
                  <c:v>13055114.71998374</c:v>
                </c:pt>
                <c:pt idx="469">
                  <c:v>13055114.71998162</c:v>
                </c:pt>
                <c:pt idx="470">
                  <c:v>13055114.71998717</c:v>
                </c:pt>
                <c:pt idx="471">
                  <c:v>13055114.71998724</c:v>
                </c:pt>
                <c:pt idx="472">
                  <c:v>13055114.71998102</c:v>
                </c:pt>
                <c:pt idx="473">
                  <c:v>13055114.71998171</c:v>
                </c:pt>
                <c:pt idx="474">
                  <c:v>13055114.71998215</c:v>
                </c:pt>
                <c:pt idx="475">
                  <c:v>13055114.71998157</c:v>
                </c:pt>
                <c:pt idx="476">
                  <c:v>13055114.71998081</c:v>
                </c:pt>
                <c:pt idx="477">
                  <c:v>13055114.71998141</c:v>
                </c:pt>
                <c:pt idx="478">
                  <c:v>13055114.71998176</c:v>
                </c:pt>
                <c:pt idx="479">
                  <c:v>13055114.71998245</c:v>
                </c:pt>
                <c:pt idx="480">
                  <c:v>13055114.71997936</c:v>
                </c:pt>
                <c:pt idx="481">
                  <c:v>13055114.71998022</c:v>
                </c:pt>
                <c:pt idx="482">
                  <c:v>13055114.71998058</c:v>
                </c:pt>
                <c:pt idx="483">
                  <c:v>13055114.71997932</c:v>
                </c:pt>
                <c:pt idx="484">
                  <c:v>13055114.71997904</c:v>
                </c:pt>
                <c:pt idx="485">
                  <c:v>13055114.71997746</c:v>
                </c:pt>
                <c:pt idx="486">
                  <c:v>13055114.71997776</c:v>
                </c:pt>
                <c:pt idx="487">
                  <c:v>13055114.71997794</c:v>
                </c:pt>
                <c:pt idx="488">
                  <c:v>13055114.71997829</c:v>
                </c:pt>
                <c:pt idx="489">
                  <c:v>13055114.71997714</c:v>
                </c:pt>
                <c:pt idx="490">
                  <c:v>13055114.71997754</c:v>
                </c:pt>
                <c:pt idx="491">
                  <c:v>13055114.71997845</c:v>
                </c:pt>
                <c:pt idx="492">
                  <c:v>13055114.71997755</c:v>
                </c:pt>
                <c:pt idx="493">
                  <c:v>13055114.71997734</c:v>
                </c:pt>
                <c:pt idx="494">
                  <c:v>13055114.71997714</c:v>
                </c:pt>
                <c:pt idx="495">
                  <c:v>13055114.71997797</c:v>
                </c:pt>
                <c:pt idx="496">
                  <c:v>13055114.7199778</c:v>
                </c:pt>
                <c:pt idx="497">
                  <c:v>13055114.71997814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455136.5825231351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449396.5681164614</c:v>
                </c:pt>
                <c:pt idx="27">
                  <c:v>449223.435182392</c:v>
                </c:pt>
                <c:pt idx="28">
                  <c:v>454819.1300833866</c:v>
                </c:pt>
                <c:pt idx="29">
                  <c:v>453642.9102166629</c:v>
                </c:pt>
                <c:pt idx="30">
                  <c:v>455116.6232705837</c:v>
                </c:pt>
                <c:pt idx="31">
                  <c:v>455031.4478197519</c:v>
                </c:pt>
                <c:pt idx="32">
                  <c:v>453954.3229922639</c:v>
                </c:pt>
                <c:pt idx="33">
                  <c:v>455778.1725466848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470153.1181346808</c:v>
                </c:pt>
                <c:pt idx="38">
                  <c:v>475944.1097531178</c:v>
                </c:pt>
                <c:pt idx="39">
                  <c:v>482800.9850804733</c:v>
                </c:pt>
                <c:pt idx="40">
                  <c:v>482059.2380870343</c:v>
                </c:pt>
                <c:pt idx="41">
                  <c:v>481280.1254238573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492206.632651336</c:v>
                </c:pt>
                <c:pt idx="45">
                  <c:v>498016.6512066952</c:v>
                </c:pt>
                <c:pt idx="46">
                  <c:v>501576.3614165955</c:v>
                </c:pt>
                <c:pt idx="47">
                  <c:v>502669.213539134</c:v>
                </c:pt>
                <c:pt idx="48">
                  <c:v>502503.4710490836</c:v>
                </c:pt>
                <c:pt idx="49">
                  <c:v>511299.1548205514</c:v>
                </c:pt>
                <c:pt idx="50">
                  <c:v>518289.6400062814</c:v>
                </c:pt>
                <c:pt idx="51">
                  <c:v>525557.6272197485</c:v>
                </c:pt>
                <c:pt idx="52">
                  <c:v>531775.7102838404</c:v>
                </c:pt>
                <c:pt idx="53">
                  <c:v>537637.7294056673</c:v>
                </c:pt>
                <c:pt idx="54">
                  <c:v>541917.3412876487</c:v>
                </c:pt>
                <c:pt idx="55">
                  <c:v>541312.6812431363</c:v>
                </c:pt>
                <c:pt idx="56">
                  <c:v>548077.6602781285</c:v>
                </c:pt>
                <c:pt idx="57">
                  <c:v>554481.4513792146</c:v>
                </c:pt>
                <c:pt idx="58">
                  <c:v>562305.9354339308</c:v>
                </c:pt>
                <c:pt idx="59">
                  <c:v>566452.1834577324</c:v>
                </c:pt>
                <c:pt idx="60">
                  <c:v>567017.207280683</c:v>
                </c:pt>
                <c:pt idx="61">
                  <c:v>574406.8702931537</c:v>
                </c:pt>
                <c:pt idx="62">
                  <c:v>581503.578756886</c:v>
                </c:pt>
                <c:pt idx="63">
                  <c:v>590363.7255716426</c:v>
                </c:pt>
                <c:pt idx="64">
                  <c:v>596646.2480684218</c:v>
                </c:pt>
                <c:pt idx="65">
                  <c:v>598867.1836657873</c:v>
                </c:pt>
                <c:pt idx="66">
                  <c:v>601501.2404565241</c:v>
                </c:pt>
                <c:pt idx="67">
                  <c:v>608575.637050345</c:v>
                </c:pt>
                <c:pt idx="68">
                  <c:v>616891.3593790104</c:v>
                </c:pt>
                <c:pt idx="69">
                  <c:v>624574.21939674</c:v>
                </c:pt>
                <c:pt idx="70">
                  <c:v>629807.2822231902</c:v>
                </c:pt>
                <c:pt idx="71">
                  <c:v>631064.6547808752</c:v>
                </c:pt>
                <c:pt idx="72">
                  <c:v>630505.587189311</c:v>
                </c:pt>
                <c:pt idx="73">
                  <c:v>640015.0935984702</c:v>
                </c:pt>
                <c:pt idx="74">
                  <c:v>647173.6564498781</c:v>
                </c:pt>
                <c:pt idx="75">
                  <c:v>655454.427123512</c:v>
                </c:pt>
                <c:pt idx="76">
                  <c:v>663359.9797754732</c:v>
                </c:pt>
                <c:pt idx="77">
                  <c:v>670776.3742145158</c:v>
                </c:pt>
                <c:pt idx="78">
                  <c:v>676320.0737408977</c:v>
                </c:pt>
                <c:pt idx="79">
                  <c:v>680714.4170036103</c:v>
                </c:pt>
                <c:pt idx="80">
                  <c:v>689035.0760937511</c:v>
                </c:pt>
                <c:pt idx="81">
                  <c:v>696773.96438196</c:v>
                </c:pt>
                <c:pt idx="82">
                  <c:v>704932.2055641057</c:v>
                </c:pt>
                <c:pt idx="83">
                  <c:v>709082.186720307</c:v>
                </c:pt>
                <c:pt idx="84">
                  <c:v>709464.5064057752</c:v>
                </c:pt>
                <c:pt idx="85">
                  <c:v>716925.8127643764</c:v>
                </c:pt>
                <c:pt idx="86">
                  <c:v>723756.3928562175</c:v>
                </c:pt>
                <c:pt idx="87">
                  <c:v>733045.1560830111</c:v>
                </c:pt>
                <c:pt idx="88">
                  <c:v>741088.9178873822</c:v>
                </c:pt>
                <c:pt idx="89">
                  <c:v>745090.2812746603</c:v>
                </c:pt>
                <c:pt idx="90">
                  <c:v>749098.7135402048</c:v>
                </c:pt>
                <c:pt idx="91">
                  <c:v>757123.5520548178</c:v>
                </c:pt>
                <c:pt idx="92">
                  <c:v>766219.3216517681</c:v>
                </c:pt>
                <c:pt idx="93">
                  <c:v>774695.5463228461</c:v>
                </c:pt>
                <c:pt idx="94">
                  <c:v>780444.0145829541</c:v>
                </c:pt>
                <c:pt idx="95">
                  <c:v>785358.4381350573</c:v>
                </c:pt>
                <c:pt idx="96">
                  <c:v>788743.5947448057</c:v>
                </c:pt>
                <c:pt idx="97">
                  <c:v>797344.0062085891</c:v>
                </c:pt>
                <c:pt idx="98">
                  <c:v>804182.4844663535</c:v>
                </c:pt>
                <c:pt idx="99">
                  <c:v>812407.3792482426</c:v>
                </c:pt>
                <c:pt idx="100">
                  <c:v>820697.9664834139</c:v>
                </c:pt>
                <c:pt idx="101">
                  <c:v>828789.1715003302</c:v>
                </c:pt>
                <c:pt idx="102">
                  <c:v>834819.6129253535</c:v>
                </c:pt>
                <c:pt idx="103">
                  <c:v>839619.7811749571</c:v>
                </c:pt>
                <c:pt idx="104">
                  <c:v>848126.6401231947</c:v>
                </c:pt>
                <c:pt idx="105">
                  <c:v>856283.6255486725</c:v>
                </c:pt>
                <c:pt idx="106">
                  <c:v>864948.5011908945</c:v>
                </c:pt>
                <c:pt idx="107">
                  <c:v>869402.5078342549</c:v>
                </c:pt>
                <c:pt idx="108">
                  <c:v>876042.6040155971</c:v>
                </c:pt>
                <c:pt idx="109">
                  <c:v>882881.7855158879</c:v>
                </c:pt>
                <c:pt idx="110">
                  <c:v>889559.036207734</c:v>
                </c:pt>
                <c:pt idx="111">
                  <c:v>898835.9227015624</c:v>
                </c:pt>
                <c:pt idx="112">
                  <c:v>907111.0048059453</c:v>
                </c:pt>
                <c:pt idx="113">
                  <c:v>911128.8348786099</c:v>
                </c:pt>
                <c:pt idx="114">
                  <c:v>914927.7097359918</c:v>
                </c:pt>
                <c:pt idx="115">
                  <c:v>922641.3777786854</c:v>
                </c:pt>
                <c:pt idx="116">
                  <c:v>931611.2719760514</c:v>
                </c:pt>
                <c:pt idx="117">
                  <c:v>940518.5452176172</c:v>
                </c:pt>
                <c:pt idx="118">
                  <c:v>947011.2307641623</c:v>
                </c:pt>
                <c:pt idx="119">
                  <c:v>952412.1915740406</c:v>
                </c:pt>
                <c:pt idx="120">
                  <c:v>956247.9424772704</c:v>
                </c:pt>
                <c:pt idx="121">
                  <c:v>965065.886528177</c:v>
                </c:pt>
                <c:pt idx="122">
                  <c:v>971994.7391334202</c:v>
                </c:pt>
                <c:pt idx="123">
                  <c:v>980068.1779018757</c:v>
                </c:pt>
                <c:pt idx="124">
                  <c:v>988286.5513451396</c:v>
                </c:pt>
                <c:pt idx="125">
                  <c:v>996593.1708073381</c:v>
                </c:pt>
                <c:pt idx="126">
                  <c:v>1002563.682423642</c:v>
                </c:pt>
                <c:pt idx="127">
                  <c:v>1006663.163631806</c:v>
                </c:pt>
                <c:pt idx="128">
                  <c:v>1014649.744487303</c:v>
                </c:pt>
                <c:pt idx="129">
                  <c:v>1022608.253642147</c:v>
                </c:pt>
                <c:pt idx="130">
                  <c:v>1031568.413950903</c:v>
                </c:pt>
                <c:pt idx="131">
                  <c:v>1036474.0494722</c:v>
                </c:pt>
                <c:pt idx="132">
                  <c:v>1043454.87193532</c:v>
                </c:pt>
                <c:pt idx="133">
                  <c:v>1050070.492202741</c:v>
                </c:pt>
                <c:pt idx="134">
                  <c:v>1056489.962619694</c:v>
                </c:pt>
                <c:pt idx="135">
                  <c:v>1065536.1094282</c:v>
                </c:pt>
                <c:pt idx="136">
                  <c:v>1073713.855672295</c:v>
                </c:pt>
                <c:pt idx="137">
                  <c:v>1077296.076655424</c:v>
                </c:pt>
                <c:pt idx="138">
                  <c:v>1080562.920684813</c:v>
                </c:pt>
                <c:pt idx="139">
                  <c:v>1087895.921167057</c:v>
                </c:pt>
                <c:pt idx="140">
                  <c:v>1096359.449112901</c:v>
                </c:pt>
                <c:pt idx="141">
                  <c:v>1105165.630192827</c:v>
                </c:pt>
                <c:pt idx="142">
                  <c:v>1111609.821019815</c:v>
                </c:pt>
                <c:pt idx="143">
                  <c:v>1117074.9441561</c:v>
                </c:pt>
                <c:pt idx="144">
                  <c:v>1120535.950832079</c:v>
                </c:pt>
                <c:pt idx="145">
                  <c:v>1129126.714254802</c:v>
                </c:pt>
                <c:pt idx="146">
                  <c:v>1135689.280660927</c:v>
                </c:pt>
                <c:pt idx="147">
                  <c:v>1143155.748482568</c:v>
                </c:pt>
                <c:pt idx="148">
                  <c:v>1150958.986188525</c:v>
                </c:pt>
                <c:pt idx="149">
                  <c:v>1159419.501169546</c:v>
                </c:pt>
                <c:pt idx="150">
                  <c:v>1165281.883544098</c:v>
                </c:pt>
                <c:pt idx="151">
                  <c:v>1168311.195644608</c:v>
                </c:pt>
                <c:pt idx="152">
                  <c:v>1175340.518194358</c:v>
                </c:pt>
                <c:pt idx="153">
                  <c:v>1182460.835109219</c:v>
                </c:pt>
                <c:pt idx="154">
                  <c:v>1191190.673836822</c:v>
                </c:pt>
                <c:pt idx="155">
                  <c:v>1195910.623981203</c:v>
                </c:pt>
                <c:pt idx="156">
                  <c:v>1202890.629952532</c:v>
                </c:pt>
                <c:pt idx="157">
                  <c:v>1208565.412572367</c:v>
                </c:pt>
                <c:pt idx="158">
                  <c:v>1214143.436431573</c:v>
                </c:pt>
                <c:pt idx="159">
                  <c:v>1222554.996703084</c:v>
                </c:pt>
                <c:pt idx="160">
                  <c:v>1230228.44023056</c:v>
                </c:pt>
                <c:pt idx="161">
                  <c:v>1232768.225063188</c:v>
                </c:pt>
                <c:pt idx="162">
                  <c:v>1235074.833756803</c:v>
                </c:pt>
                <c:pt idx="163">
                  <c:v>1241922.892728017</c:v>
                </c:pt>
                <c:pt idx="164">
                  <c:v>1249405.085424676</c:v>
                </c:pt>
                <c:pt idx="165">
                  <c:v>1257596.918705984</c:v>
                </c:pt>
                <c:pt idx="166">
                  <c:v>1263151.074570814</c:v>
                </c:pt>
                <c:pt idx="167">
                  <c:v>1268174.707636125</c:v>
                </c:pt>
                <c:pt idx="168">
                  <c:v>1270450.219024556</c:v>
                </c:pt>
                <c:pt idx="169">
                  <c:v>1278295.075858383</c:v>
                </c:pt>
                <c:pt idx="170">
                  <c:v>1283923.56637732</c:v>
                </c:pt>
                <c:pt idx="171">
                  <c:v>1289993.271624093</c:v>
                </c:pt>
                <c:pt idx="172">
                  <c:v>1296668.278984941</c:v>
                </c:pt>
                <c:pt idx="173">
                  <c:v>1305083.440414034</c:v>
                </c:pt>
                <c:pt idx="174">
                  <c:v>1310684.614682029</c:v>
                </c:pt>
                <c:pt idx="175">
                  <c:v>1312028.772200311</c:v>
                </c:pt>
                <c:pt idx="176">
                  <c:v>1317314.043611143</c:v>
                </c:pt>
                <c:pt idx="177">
                  <c:v>1322561.492022384</c:v>
                </c:pt>
                <c:pt idx="178">
                  <c:v>1330286.178966015</c:v>
                </c:pt>
                <c:pt idx="179">
                  <c:v>1334111.652364066</c:v>
                </c:pt>
                <c:pt idx="180">
                  <c:v>1340741.364570906</c:v>
                </c:pt>
                <c:pt idx="181">
                  <c:v>1344462.601122755</c:v>
                </c:pt>
                <c:pt idx="182">
                  <c:v>1348386.324526976</c:v>
                </c:pt>
                <c:pt idx="183">
                  <c:v>1355362.511636903</c:v>
                </c:pt>
                <c:pt idx="184">
                  <c:v>1361737.114433489</c:v>
                </c:pt>
                <c:pt idx="185">
                  <c:v>1362212.457873831</c:v>
                </c:pt>
                <c:pt idx="186">
                  <c:v>1362795.205331958</c:v>
                </c:pt>
                <c:pt idx="187">
                  <c:v>1368811.388723336</c:v>
                </c:pt>
                <c:pt idx="188">
                  <c:v>1374421.638709425</c:v>
                </c:pt>
                <c:pt idx="189">
                  <c:v>1381136.728106977</c:v>
                </c:pt>
                <c:pt idx="190">
                  <c:v>1384598.351743927</c:v>
                </c:pt>
                <c:pt idx="191">
                  <c:v>1388414.562986098</c:v>
                </c:pt>
                <c:pt idx="192">
                  <c:v>1388472.577825534</c:v>
                </c:pt>
                <c:pt idx="193">
                  <c:v>1394678.690522898</c:v>
                </c:pt>
                <c:pt idx="194">
                  <c:v>1398643.919507181</c:v>
                </c:pt>
                <c:pt idx="195">
                  <c:v>1402029.0906765</c:v>
                </c:pt>
                <c:pt idx="196">
                  <c:v>1406198.075417475</c:v>
                </c:pt>
                <c:pt idx="197">
                  <c:v>1413872.421864667</c:v>
                </c:pt>
                <c:pt idx="198">
                  <c:v>1418890.437971905</c:v>
                </c:pt>
                <c:pt idx="199">
                  <c:v>1417990.094954416</c:v>
                </c:pt>
                <c:pt idx="200">
                  <c:v>1420574.430019216</c:v>
                </c:pt>
                <c:pt idx="201">
                  <c:v>1422519.851901298</c:v>
                </c:pt>
                <c:pt idx="202">
                  <c:v>1427977.731706052</c:v>
                </c:pt>
                <c:pt idx="203">
                  <c:v>1430081.313984912</c:v>
                </c:pt>
                <c:pt idx="204">
                  <c:v>1435828.646924264</c:v>
                </c:pt>
                <c:pt idx="205">
                  <c:v>1436709.0833253</c:v>
                </c:pt>
                <c:pt idx="206">
                  <c:v>1438276.173669311</c:v>
                </c:pt>
                <c:pt idx="207">
                  <c:v>1442916.557784921</c:v>
                </c:pt>
                <c:pt idx="208">
                  <c:v>1447167.519484891</c:v>
                </c:pt>
                <c:pt idx="209">
                  <c:v>1444921.068186663</c:v>
                </c:pt>
                <c:pt idx="210">
                  <c:v>1443339.344314732</c:v>
                </c:pt>
                <c:pt idx="211">
                  <c:v>1448179.977202004</c:v>
                </c:pt>
                <c:pt idx="212">
                  <c:v>1451587.602186354</c:v>
                </c:pt>
                <c:pt idx="213">
                  <c:v>1456671.434488616</c:v>
                </c:pt>
                <c:pt idx="214">
                  <c:v>1457868.290357311</c:v>
                </c:pt>
                <c:pt idx="215">
                  <c:v>1460248.813740258</c:v>
                </c:pt>
                <c:pt idx="216">
                  <c:v>1458105.781956711</c:v>
                </c:pt>
                <c:pt idx="217">
                  <c:v>1462782.101348705</c:v>
                </c:pt>
                <c:pt idx="218">
                  <c:v>1465406.689910673</c:v>
                </c:pt>
                <c:pt idx="219">
                  <c:v>1466420.182740147</c:v>
                </c:pt>
                <c:pt idx="220">
                  <c:v>1468159.298842515</c:v>
                </c:pt>
                <c:pt idx="221">
                  <c:v>1475172.33332372</c:v>
                </c:pt>
                <c:pt idx="222">
                  <c:v>1480012.923964686</c:v>
                </c:pt>
                <c:pt idx="223">
                  <c:v>1478817.30218897</c:v>
                </c:pt>
                <c:pt idx="224">
                  <c:v>1479295.949966358</c:v>
                </c:pt>
                <c:pt idx="225">
                  <c:v>1479346.314930052</c:v>
                </c:pt>
                <c:pt idx="226">
                  <c:v>1484177.149256713</c:v>
                </c:pt>
                <c:pt idx="227">
                  <c:v>1485677.900815386</c:v>
                </c:pt>
                <c:pt idx="228">
                  <c:v>1491257.654622813</c:v>
                </c:pt>
                <c:pt idx="229">
                  <c:v>1491007.430202953</c:v>
                </c:pt>
                <c:pt idx="230">
                  <c:v>1491673.830262127</c:v>
                </c:pt>
                <c:pt idx="231">
                  <c:v>1495763.680639102</c:v>
                </c:pt>
                <c:pt idx="232">
                  <c:v>1498571.979578532</c:v>
                </c:pt>
                <c:pt idx="233">
                  <c:v>1495360.874784144</c:v>
                </c:pt>
                <c:pt idx="234">
                  <c:v>1491860.292548108</c:v>
                </c:pt>
                <c:pt idx="235">
                  <c:v>1490657.368725447</c:v>
                </c:pt>
                <c:pt idx="236">
                  <c:v>1494633.969905528</c:v>
                </c:pt>
                <c:pt idx="237">
                  <c:v>1496657.466170952</c:v>
                </c:pt>
                <c:pt idx="238">
                  <c:v>1493434.029917048</c:v>
                </c:pt>
                <c:pt idx="239">
                  <c:v>1496609.404160453</c:v>
                </c:pt>
                <c:pt idx="240">
                  <c:v>1491070.932434984</c:v>
                </c:pt>
                <c:pt idx="241">
                  <c:v>1494477.575984195</c:v>
                </c:pt>
                <c:pt idx="242">
                  <c:v>1495143.623906628</c:v>
                </c:pt>
                <c:pt idx="243">
                  <c:v>1497122.378141319</c:v>
                </c:pt>
                <c:pt idx="244">
                  <c:v>1501660.47657525</c:v>
                </c:pt>
                <c:pt idx="245">
                  <c:v>1496626.065424404</c:v>
                </c:pt>
                <c:pt idx="246">
                  <c:v>1499373.258687631</c:v>
                </c:pt>
                <c:pt idx="247">
                  <c:v>1496324.306344852</c:v>
                </c:pt>
                <c:pt idx="248">
                  <c:v>1495913.58049173</c:v>
                </c:pt>
                <c:pt idx="249">
                  <c:v>1496107.21443667</c:v>
                </c:pt>
                <c:pt idx="250">
                  <c:v>1497021.849433591</c:v>
                </c:pt>
                <c:pt idx="251">
                  <c:v>1494954.608512839</c:v>
                </c:pt>
                <c:pt idx="252">
                  <c:v>1496201.954523866</c:v>
                </c:pt>
                <c:pt idx="253">
                  <c:v>1497264.311993392</c:v>
                </c:pt>
                <c:pt idx="254">
                  <c:v>1497094.803925119</c:v>
                </c:pt>
                <c:pt idx="255">
                  <c:v>1499548.767027392</c:v>
                </c:pt>
                <c:pt idx="256">
                  <c:v>1496152.619345709</c:v>
                </c:pt>
                <c:pt idx="257">
                  <c:v>1498782.269487172</c:v>
                </c:pt>
                <c:pt idx="258">
                  <c:v>1496572.036521554</c:v>
                </c:pt>
                <c:pt idx="259">
                  <c:v>1497251.459558414</c:v>
                </c:pt>
                <c:pt idx="260">
                  <c:v>1496073.367462313</c:v>
                </c:pt>
                <c:pt idx="261">
                  <c:v>1495764.812211499</c:v>
                </c:pt>
                <c:pt idx="262">
                  <c:v>1496393.479648756</c:v>
                </c:pt>
                <c:pt idx="263">
                  <c:v>1497842.483238766</c:v>
                </c:pt>
                <c:pt idx="264">
                  <c:v>1497516.708266606</c:v>
                </c:pt>
                <c:pt idx="265">
                  <c:v>1499078.790014398</c:v>
                </c:pt>
                <c:pt idx="266">
                  <c:v>1498817.192691938</c:v>
                </c:pt>
                <c:pt idx="267">
                  <c:v>1499538.74789639</c:v>
                </c:pt>
                <c:pt idx="268">
                  <c:v>1499551.102715432</c:v>
                </c:pt>
                <c:pt idx="269">
                  <c:v>1499877.707778444</c:v>
                </c:pt>
                <c:pt idx="270">
                  <c:v>1499576.619466125</c:v>
                </c:pt>
                <c:pt idx="271">
                  <c:v>1499047.951203836</c:v>
                </c:pt>
                <c:pt idx="272">
                  <c:v>1500973.681633658</c:v>
                </c:pt>
                <c:pt idx="273">
                  <c:v>1499425.772516914</c:v>
                </c:pt>
                <c:pt idx="274">
                  <c:v>1499790.566743687</c:v>
                </c:pt>
                <c:pt idx="275">
                  <c:v>1500029.820232938</c:v>
                </c:pt>
                <c:pt idx="276">
                  <c:v>1498729.827201528</c:v>
                </c:pt>
                <c:pt idx="277">
                  <c:v>1498865.656371022</c:v>
                </c:pt>
                <c:pt idx="278">
                  <c:v>1498797.544685516</c:v>
                </c:pt>
                <c:pt idx="279">
                  <c:v>1499239.478481671</c:v>
                </c:pt>
                <c:pt idx="280">
                  <c:v>1499021.45447541</c:v>
                </c:pt>
                <c:pt idx="281">
                  <c:v>1498538.750444968</c:v>
                </c:pt>
                <c:pt idx="282">
                  <c:v>1498401.387939226</c:v>
                </c:pt>
                <c:pt idx="283">
                  <c:v>1499081.503695257</c:v>
                </c:pt>
                <c:pt idx="284">
                  <c:v>1498763.854949438</c:v>
                </c:pt>
                <c:pt idx="285">
                  <c:v>1498797.52306174</c:v>
                </c:pt>
                <c:pt idx="286">
                  <c:v>1498819.225040303</c:v>
                </c:pt>
                <c:pt idx="287">
                  <c:v>1498265.571152373</c:v>
                </c:pt>
                <c:pt idx="288">
                  <c:v>1498811.196808738</c:v>
                </c:pt>
                <c:pt idx="289">
                  <c:v>1499494.019449396</c:v>
                </c:pt>
                <c:pt idx="290">
                  <c:v>1499418.204707529</c:v>
                </c:pt>
                <c:pt idx="291">
                  <c:v>1500251.8893526</c:v>
                </c:pt>
                <c:pt idx="292">
                  <c:v>1500297.18403434</c:v>
                </c:pt>
                <c:pt idx="293">
                  <c:v>1501119.156385345</c:v>
                </c:pt>
                <c:pt idx="294">
                  <c:v>1500320.638252687</c:v>
                </c:pt>
                <c:pt idx="295">
                  <c:v>1499891.384190213</c:v>
                </c:pt>
                <c:pt idx="296">
                  <c:v>1499713.638375323</c:v>
                </c:pt>
                <c:pt idx="297">
                  <c:v>1500142.236187311</c:v>
                </c:pt>
                <c:pt idx="298">
                  <c:v>1499882.192867197</c:v>
                </c:pt>
                <c:pt idx="299">
                  <c:v>1500114.037904912</c:v>
                </c:pt>
                <c:pt idx="300">
                  <c:v>1499939.742654525</c:v>
                </c:pt>
                <c:pt idx="301">
                  <c:v>1500170.693801305</c:v>
                </c:pt>
                <c:pt idx="302">
                  <c:v>1499942.740152278</c:v>
                </c:pt>
                <c:pt idx="303">
                  <c:v>1500005.35291355</c:v>
                </c:pt>
                <c:pt idx="304">
                  <c:v>1499520.330711855</c:v>
                </c:pt>
                <c:pt idx="305">
                  <c:v>1499337.601582684</c:v>
                </c:pt>
                <c:pt idx="306">
                  <c:v>1499774.517887673</c:v>
                </c:pt>
                <c:pt idx="307">
                  <c:v>1499697.896665898</c:v>
                </c:pt>
                <c:pt idx="308">
                  <c:v>1500010.743950329</c:v>
                </c:pt>
                <c:pt idx="309">
                  <c:v>1500008.587567038</c:v>
                </c:pt>
                <c:pt idx="310">
                  <c:v>1500239.192814578</c:v>
                </c:pt>
                <c:pt idx="311">
                  <c:v>1500276.595455918</c:v>
                </c:pt>
                <c:pt idx="312">
                  <c:v>1500216.441583185</c:v>
                </c:pt>
                <c:pt idx="313">
                  <c:v>1500470.505612598</c:v>
                </c:pt>
                <c:pt idx="314">
                  <c:v>1500407.488770158</c:v>
                </c:pt>
                <c:pt idx="315">
                  <c:v>1500773.617669477</c:v>
                </c:pt>
                <c:pt idx="316">
                  <c:v>1500250.205586224</c:v>
                </c:pt>
                <c:pt idx="317">
                  <c:v>1500495.246938576</c:v>
                </c:pt>
                <c:pt idx="318">
                  <c:v>1500585.840481509</c:v>
                </c:pt>
                <c:pt idx="319">
                  <c:v>1500612.106042439</c:v>
                </c:pt>
                <c:pt idx="320">
                  <c:v>1500512.373165205</c:v>
                </c:pt>
                <c:pt idx="321">
                  <c:v>1500554.736139993</c:v>
                </c:pt>
                <c:pt idx="322">
                  <c:v>1500523.842354845</c:v>
                </c:pt>
                <c:pt idx="323">
                  <c:v>1500683.990242558</c:v>
                </c:pt>
                <c:pt idx="324">
                  <c:v>1500586.221257501</c:v>
                </c:pt>
                <c:pt idx="325">
                  <c:v>1500576.690808238</c:v>
                </c:pt>
                <c:pt idx="326">
                  <c:v>1500161.435073421</c:v>
                </c:pt>
                <c:pt idx="327">
                  <c:v>1500599.798628758</c:v>
                </c:pt>
                <c:pt idx="328">
                  <c:v>1500859.598333033</c:v>
                </c:pt>
                <c:pt idx="329">
                  <c:v>1500648.794133181</c:v>
                </c:pt>
                <c:pt idx="330">
                  <c:v>1500902.437093418</c:v>
                </c:pt>
                <c:pt idx="331">
                  <c:v>1500818.020110109</c:v>
                </c:pt>
                <c:pt idx="332">
                  <c:v>1500979.826030814</c:v>
                </c:pt>
                <c:pt idx="333">
                  <c:v>1500951.009420694</c:v>
                </c:pt>
                <c:pt idx="334">
                  <c:v>1501042.418243544</c:v>
                </c:pt>
                <c:pt idx="335">
                  <c:v>1501189.510356392</c:v>
                </c:pt>
                <c:pt idx="336">
                  <c:v>1500920.004857428</c:v>
                </c:pt>
                <c:pt idx="337">
                  <c:v>1500686.108586976</c:v>
                </c:pt>
                <c:pt idx="338">
                  <c:v>1500596.897804458</c:v>
                </c:pt>
                <c:pt idx="339">
                  <c:v>1500971.202098514</c:v>
                </c:pt>
                <c:pt idx="340">
                  <c:v>1500753.902956417</c:v>
                </c:pt>
                <c:pt idx="341">
                  <c:v>1500755.517017486</c:v>
                </c:pt>
                <c:pt idx="342">
                  <c:v>1500791.040570215</c:v>
                </c:pt>
                <c:pt idx="343">
                  <c:v>1500722.961625531</c:v>
                </c:pt>
                <c:pt idx="344">
                  <c:v>1500702.990391558</c:v>
                </c:pt>
                <c:pt idx="345">
                  <c:v>1500732.748581459</c:v>
                </c:pt>
                <c:pt idx="346">
                  <c:v>1500847.381737389</c:v>
                </c:pt>
                <c:pt idx="347">
                  <c:v>1500857.129379486</c:v>
                </c:pt>
                <c:pt idx="348">
                  <c:v>1500846.667860752</c:v>
                </c:pt>
                <c:pt idx="349">
                  <c:v>1500921.866310577</c:v>
                </c:pt>
                <c:pt idx="350">
                  <c:v>1501086.212944245</c:v>
                </c:pt>
                <c:pt idx="351">
                  <c:v>1501278.085828236</c:v>
                </c:pt>
                <c:pt idx="352">
                  <c:v>1501229.631036396</c:v>
                </c:pt>
                <c:pt idx="353">
                  <c:v>1501414.78135574</c:v>
                </c:pt>
                <c:pt idx="354">
                  <c:v>1501304.003768654</c:v>
                </c:pt>
                <c:pt idx="355">
                  <c:v>1501315.96448605</c:v>
                </c:pt>
                <c:pt idx="356">
                  <c:v>1501290.929567366</c:v>
                </c:pt>
                <c:pt idx="357">
                  <c:v>1501330.915954857</c:v>
                </c:pt>
                <c:pt idx="358">
                  <c:v>1501311.968498782</c:v>
                </c:pt>
                <c:pt idx="359">
                  <c:v>1501308.087927351</c:v>
                </c:pt>
                <c:pt idx="360">
                  <c:v>1501271.816527626</c:v>
                </c:pt>
                <c:pt idx="361">
                  <c:v>1501234.711932384</c:v>
                </c:pt>
                <c:pt idx="362">
                  <c:v>1501232.330923981</c:v>
                </c:pt>
                <c:pt idx="363">
                  <c:v>1501277.703466927</c:v>
                </c:pt>
                <c:pt idx="364">
                  <c:v>1501271.128062318</c:v>
                </c:pt>
                <c:pt idx="365">
                  <c:v>1501296.582422882</c:v>
                </c:pt>
                <c:pt idx="366">
                  <c:v>1501252.364889225</c:v>
                </c:pt>
                <c:pt idx="367">
                  <c:v>1501272.360563412</c:v>
                </c:pt>
                <c:pt idx="368">
                  <c:v>1501242.259111431</c:v>
                </c:pt>
                <c:pt idx="369">
                  <c:v>1501241.504484381</c:v>
                </c:pt>
                <c:pt idx="370">
                  <c:v>1501233.535668521</c:v>
                </c:pt>
                <c:pt idx="371">
                  <c:v>1501254.307192978</c:v>
                </c:pt>
                <c:pt idx="372">
                  <c:v>1501223.48011109</c:v>
                </c:pt>
                <c:pt idx="373">
                  <c:v>1501219.261310152</c:v>
                </c:pt>
                <c:pt idx="374">
                  <c:v>1501227.504907312</c:v>
                </c:pt>
                <c:pt idx="375">
                  <c:v>1501214.1167004</c:v>
                </c:pt>
                <c:pt idx="376">
                  <c:v>1501240.625153163</c:v>
                </c:pt>
                <c:pt idx="377">
                  <c:v>1501209.143657026</c:v>
                </c:pt>
                <c:pt idx="378">
                  <c:v>1501239.186290134</c:v>
                </c:pt>
                <c:pt idx="379">
                  <c:v>1501177.587311154</c:v>
                </c:pt>
                <c:pt idx="380">
                  <c:v>1501236.009528534</c:v>
                </c:pt>
                <c:pt idx="381">
                  <c:v>1501280.148338439</c:v>
                </c:pt>
                <c:pt idx="382">
                  <c:v>1501232.621343222</c:v>
                </c:pt>
                <c:pt idx="383">
                  <c:v>1501229.617835357</c:v>
                </c:pt>
                <c:pt idx="384">
                  <c:v>1501233.605414254</c:v>
                </c:pt>
                <c:pt idx="385">
                  <c:v>1501237.816741115</c:v>
                </c:pt>
                <c:pt idx="386">
                  <c:v>1501236.58060934</c:v>
                </c:pt>
                <c:pt idx="387">
                  <c:v>1501239.899676194</c:v>
                </c:pt>
                <c:pt idx="388">
                  <c:v>1501221.787116606</c:v>
                </c:pt>
                <c:pt idx="389">
                  <c:v>1501204.866807586</c:v>
                </c:pt>
                <c:pt idx="390">
                  <c:v>1501200.924867973</c:v>
                </c:pt>
                <c:pt idx="391">
                  <c:v>1501209.940727196</c:v>
                </c:pt>
                <c:pt idx="392">
                  <c:v>1501196.395098235</c:v>
                </c:pt>
                <c:pt idx="393">
                  <c:v>1501206.998527121</c:v>
                </c:pt>
                <c:pt idx="394">
                  <c:v>1501201.296541194</c:v>
                </c:pt>
                <c:pt idx="395">
                  <c:v>1501196.676991151</c:v>
                </c:pt>
                <c:pt idx="396">
                  <c:v>1501204.105721745</c:v>
                </c:pt>
                <c:pt idx="397">
                  <c:v>1501204.919280565</c:v>
                </c:pt>
                <c:pt idx="398">
                  <c:v>1501202.30147489</c:v>
                </c:pt>
                <c:pt idx="399">
                  <c:v>1501201.401768871</c:v>
                </c:pt>
                <c:pt idx="400">
                  <c:v>1501205.584155526</c:v>
                </c:pt>
                <c:pt idx="401">
                  <c:v>1501203.749470685</c:v>
                </c:pt>
                <c:pt idx="402">
                  <c:v>1501203.545800539</c:v>
                </c:pt>
                <c:pt idx="403">
                  <c:v>1501199.293733967</c:v>
                </c:pt>
                <c:pt idx="404">
                  <c:v>1501201.547958878</c:v>
                </c:pt>
                <c:pt idx="405">
                  <c:v>1501203.203347579</c:v>
                </c:pt>
                <c:pt idx="406">
                  <c:v>1501193.285496498</c:v>
                </c:pt>
                <c:pt idx="407">
                  <c:v>1501195.539615749</c:v>
                </c:pt>
                <c:pt idx="408">
                  <c:v>1501200.523710445</c:v>
                </c:pt>
                <c:pt idx="409">
                  <c:v>1501206.126440095</c:v>
                </c:pt>
                <c:pt idx="410">
                  <c:v>1501205.656073092</c:v>
                </c:pt>
                <c:pt idx="411">
                  <c:v>1501206.64289166</c:v>
                </c:pt>
                <c:pt idx="412">
                  <c:v>1501204.006776019</c:v>
                </c:pt>
                <c:pt idx="413">
                  <c:v>1501204.491290435</c:v>
                </c:pt>
                <c:pt idx="414">
                  <c:v>1501204.873123455</c:v>
                </c:pt>
                <c:pt idx="415">
                  <c:v>1501205.150405332</c:v>
                </c:pt>
                <c:pt idx="416">
                  <c:v>1501206.558848707</c:v>
                </c:pt>
                <c:pt idx="417">
                  <c:v>1501205.85425753</c:v>
                </c:pt>
                <c:pt idx="418">
                  <c:v>1501208.508118508</c:v>
                </c:pt>
                <c:pt idx="419">
                  <c:v>1501205.7235076</c:v>
                </c:pt>
                <c:pt idx="420">
                  <c:v>1501209.47264373</c:v>
                </c:pt>
                <c:pt idx="421">
                  <c:v>1501201.710952835</c:v>
                </c:pt>
                <c:pt idx="422">
                  <c:v>1501204.86063099</c:v>
                </c:pt>
                <c:pt idx="423">
                  <c:v>1501201.526046016</c:v>
                </c:pt>
                <c:pt idx="424">
                  <c:v>1501200.598998582</c:v>
                </c:pt>
                <c:pt idx="425">
                  <c:v>1501196.788604698</c:v>
                </c:pt>
                <c:pt idx="426">
                  <c:v>1501197.56255506</c:v>
                </c:pt>
                <c:pt idx="427">
                  <c:v>1501196.357494375</c:v>
                </c:pt>
                <c:pt idx="428">
                  <c:v>1501198.462708547</c:v>
                </c:pt>
                <c:pt idx="429">
                  <c:v>1501194.684735926</c:v>
                </c:pt>
                <c:pt idx="430">
                  <c:v>1501199.467475587</c:v>
                </c:pt>
                <c:pt idx="431">
                  <c:v>1501199.431295799</c:v>
                </c:pt>
                <c:pt idx="432">
                  <c:v>1501197.682443958</c:v>
                </c:pt>
                <c:pt idx="433">
                  <c:v>1501199.898571259</c:v>
                </c:pt>
                <c:pt idx="434">
                  <c:v>1501197.221800396</c:v>
                </c:pt>
                <c:pt idx="435">
                  <c:v>1501195.096199741</c:v>
                </c:pt>
                <c:pt idx="436">
                  <c:v>1501196.368833733</c:v>
                </c:pt>
                <c:pt idx="437">
                  <c:v>1501196.754250065</c:v>
                </c:pt>
                <c:pt idx="438">
                  <c:v>1501198.001828637</c:v>
                </c:pt>
                <c:pt idx="439">
                  <c:v>1501195.815152103</c:v>
                </c:pt>
                <c:pt idx="440">
                  <c:v>1501195.984272986</c:v>
                </c:pt>
                <c:pt idx="441">
                  <c:v>1501196.571920594</c:v>
                </c:pt>
                <c:pt idx="442">
                  <c:v>1501197.477211799</c:v>
                </c:pt>
                <c:pt idx="443">
                  <c:v>1501195.420446068</c:v>
                </c:pt>
                <c:pt idx="444">
                  <c:v>1501193.725484819</c:v>
                </c:pt>
                <c:pt idx="445">
                  <c:v>1501196.792434006</c:v>
                </c:pt>
                <c:pt idx="446">
                  <c:v>1501195.549805886</c:v>
                </c:pt>
                <c:pt idx="447">
                  <c:v>1501194.922602864</c:v>
                </c:pt>
                <c:pt idx="448">
                  <c:v>1501194.458537141</c:v>
                </c:pt>
                <c:pt idx="449">
                  <c:v>1501194.527403297</c:v>
                </c:pt>
                <c:pt idx="450">
                  <c:v>1501193.920055529</c:v>
                </c:pt>
                <c:pt idx="451">
                  <c:v>1501194.672072679</c:v>
                </c:pt>
                <c:pt idx="452">
                  <c:v>1501194.321473601</c:v>
                </c:pt>
                <c:pt idx="453">
                  <c:v>1501194.771312986</c:v>
                </c:pt>
                <c:pt idx="454">
                  <c:v>1501194.967732094</c:v>
                </c:pt>
                <c:pt idx="455">
                  <c:v>1501193.329233107</c:v>
                </c:pt>
                <c:pt idx="456">
                  <c:v>1501194.176638129</c:v>
                </c:pt>
                <c:pt idx="457">
                  <c:v>1501195.325582813</c:v>
                </c:pt>
                <c:pt idx="458">
                  <c:v>1501196.311456812</c:v>
                </c:pt>
                <c:pt idx="459">
                  <c:v>1501195.877856105</c:v>
                </c:pt>
                <c:pt idx="460">
                  <c:v>1501195.39813807</c:v>
                </c:pt>
                <c:pt idx="461">
                  <c:v>1501196.415869035</c:v>
                </c:pt>
                <c:pt idx="462">
                  <c:v>1501194.952162968</c:v>
                </c:pt>
                <c:pt idx="463">
                  <c:v>1501195.404572147</c:v>
                </c:pt>
                <c:pt idx="464">
                  <c:v>1501195.405015909</c:v>
                </c:pt>
                <c:pt idx="465">
                  <c:v>1501195.914881247</c:v>
                </c:pt>
                <c:pt idx="466">
                  <c:v>1501195.465946838</c:v>
                </c:pt>
                <c:pt idx="467">
                  <c:v>1501195.65823759</c:v>
                </c:pt>
                <c:pt idx="468">
                  <c:v>1501195.559337982</c:v>
                </c:pt>
                <c:pt idx="469">
                  <c:v>1501194.797664854</c:v>
                </c:pt>
                <c:pt idx="470">
                  <c:v>1501195.337545821</c:v>
                </c:pt>
                <c:pt idx="471">
                  <c:v>1501195.422525852</c:v>
                </c:pt>
                <c:pt idx="472">
                  <c:v>1501194.636678818</c:v>
                </c:pt>
                <c:pt idx="473">
                  <c:v>1501194.704679481</c:v>
                </c:pt>
                <c:pt idx="474">
                  <c:v>1501194.931616883</c:v>
                </c:pt>
                <c:pt idx="475">
                  <c:v>1501194.575045665</c:v>
                </c:pt>
                <c:pt idx="476">
                  <c:v>1501193.997100922</c:v>
                </c:pt>
                <c:pt idx="477">
                  <c:v>1501193.948444645</c:v>
                </c:pt>
                <c:pt idx="478">
                  <c:v>1501193.431521941</c:v>
                </c:pt>
                <c:pt idx="479">
                  <c:v>1501194.117472409</c:v>
                </c:pt>
                <c:pt idx="480">
                  <c:v>1501193.970978173</c:v>
                </c:pt>
                <c:pt idx="481">
                  <c:v>1501193.88733373</c:v>
                </c:pt>
                <c:pt idx="482">
                  <c:v>1501194.164190671</c:v>
                </c:pt>
                <c:pt idx="483">
                  <c:v>1501193.956641482</c:v>
                </c:pt>
                <c:pt idx="484">
                  <c:v>1501194.055090867</c:v>
                </c:pt>
                <c:pt idx="485">
                  <c:v>1501194.353311399</c:v>
                </c:pt>
                <c:pt idx="486">
                  <c:v>1501194.443889313</c:v>
                </c:pt>
                <c:pt idx="487">
                  <c:v>1501194.143170016</c:v>
                </c:pt>
                <c:pt idx="488">
                  <c:v>1501193.984554793</c:v>
                </c:pt>
                <c:pt idx="489">
                  <c:v>1501193.961889512</c:v>
                </c:pt>
                <c:pt idx="490">
                  <c:v>1501194.048981215</c:v>
                </c:pt>
                <c:pt idx="491">
                  <c:v>1501194.243786747</c:v>
                </c:pt>
                <c:pt idx="492">
                  <c:v>1501193.999549583</c:v>
                </c:pt>
                <c:pt idx="493">
                  <c:v>1501193.978609986</c:v>
                </c:pt>
                <c:pt idx="494">
                  <c:v>1501194.327903965</c:v>
                </c:pt>
                <c:pt idx="495">
                  <c:v>1501194.272481289</c:v>
                </c:pt>
                <c:pt idx="496">
                  <c:v>1501194.001263584</c:v>
                </c:pt>
                <c:pt idx="497">
                  <c:v>1501195.09018166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Main!$D$2:$D$499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8850087.932936154</c:v>
                </c:pt>
                <c:pt idx="26">
                  <c:v>8302363.509801575</c:v>
                </c:pt>
                <c:pt idx="27">
                  <c:v>7885528.920947514</c:v>
                </c:pt>
                <c:pt idx="28">
                  <c:v>7832772.600974624</c:v>
                </c:pt>
                <c:pt idx="29">
                  <c:v>7835028.372893737</c:v>
                </c:pt>
                <c:pt idx="30">
                  <c:v>7534999.209815429</c:v>
                </c:pt>
                <c:pt idx="31">
                  <c:v>7362099.14742711</c:v>
                </c:pt>
                <c:pt idx="32">
                  <c:v>7365618.61107369</c:v>
                </c:pt>
                <c:pt idx="33">
                  <c:v>7173558.616606139</c:v>
                </c:pt>
                <c:pt idx="34">
                  <c:v>7049513.298281399</c:v>
                </c:pt>
                <c:pt idx="35">
                  <c:v>7052310.051563685</c:v>
                </c:pt>
                <c:pt idx="36">
                  <c:v>6861604.713247695</c:v>
                </c:pt>
                <c:pt idx="37">
                  <c:v>6587545.151624476</c:v>
                </c:pt>
                <c:pt idx="38">
                  <c:v>6406619.395630024</c:v>
                </c:pt>
                <c:pt idx="39">
                  <c:v>6243141.47346858</c:v>
                </c:pt>
                <c:pt idx="40">
                  <c:v>6141450.713539783</c:v>
                </c:pt>
                <c:pt idx="41">
                  <c:v>6126839.217635722</c:v>
                </c:pt>
                <c:pt idx="42">
                  <c:v>6004165.142518855</c:v>
                </c:pt>
                <c:pt idx="43">
                  <c:v>5969799.536958803</c:v>
                </c:pt>
                <c:pt idx="44">
                  <c:v>5955566.307291606</c:v>
                </c:pt>
                <c:pt idx="45">
                  <c:v>5853329.194242726</c:v>
                </c:pt>
                <c:pt idx="46">
                  <c:v>5733634.416119918</c:v>
                </c:pt>
                <c:pt idx="47">
                  <c:v>5667091.831612611</c:v>
                </c:pt>
                <c:pt idx="48">
                  <c:v>5651871.307543468</c:v>
                </c:pt>
                <c:pt idx="49">
                  <c:v>5530398.795825155</c:v>
                </c:pt>
                <c:pt idx="50">
                  <c:v>5431549.64338892</c:v>
                </c:pt>
                <c:pt idx="51">
                  <c:v>5326651.802278465</c:v>
                </c:pt>
                <c:pt idx="52">
                  <c:v>5262326.301834007</c:v>
                </c:pt>
                <c:pt idx="53">
                  <c:v>5246641.753187652</c:v>
                </c:pt>
                <c:pt idx="54">
                  <c:v>5220327.275074488</c:v>
                </c:pt>
                <c:pt idx="55">
                  <c:v>5213523.473838517</c:v>
                </c:pt>
                <c:pt idx="56">
                  <c:v>5128959.946909289</c:v>
                </c:pt>
                <c:pt idx="57">
                  <c:v>5059045.386613243</c:v>
                </c:pt>
                <c:pt idx="58">
                  <c:v>5011068.577487901</c:v>
                </c:pt>
                <c:pt idx="59">
                  <c:v>4999492.224514862</c:v>
                </c:pt>
                <c:pt idx="60">
                  <c:v>5005246.695861141</c:v>
                </c:pt>
                <c:pt idx="61">
                  <c:v>4920869.671135495</c:v>
                </c:pt>
                <c:pt idx="62">
                  <c:v>4862097.596973305</c:v>
                </c:pt>
                <c:pt idx="63">
                  <c:v>4800824.642667012</c:v>
                </c:pt>
                <c:pt idx="64">
                  <c:v>4751271.473248853</c:v>
                </c:pt>
                <c:pt idx="65">
                  <c:v>4706451.729609365</c:v>
                </c:pt>
                <c:pt idx="66">
                  <c:v>4676879.894977767</c:v>
                </c:pt>
                <c:pt idx="67">
                  <c:v>4653420.694904797</c:v>
                </c:pt>
                <c:pt idx="68">
                  <c:v>4605506.582980391</c:v>
                </c:pt>
                <c:pt idx="69">
                  <c:v>4563051.103016143</c:v>
                </c:pt>
                <c:pt idx="70">
                  <c:v>4518939.185302518</c:v>
                </c:pt>
                <c:pt idx="71">
                  <c:v>4496954.569395641</c:v>
                </c:pt>
                <c:pt idx="72">
                  <c:v>4494401.998540021</c:v>
                </c:pt>
                <c:pt idx="73">
                  <c:v>4456029.547458954</c:v>
                </c:pt>
                <c:pt idx="74">
                  <c:v>4421733.110045568</c:v>
                </c:pt>
                <c:pt idx="75">
                  <c:v>4379044.719266666</c:v>
                </c:pt>
                <c:pt idx="76">
                  <c:v>4345376.300388271</c:v>
                </c:pt>
                <c:pt idx="77">
                  <c:v>4330769.010945744</c:v>
                </c:pt>
                <c:pt idx="78">
                  <c:v>4315101.235297523</c:v>
                </c:pt>
                <c:pt idx="79">
                  <c:v>4284252.791224716</c:v>
                </c:pt>
                <c:pt idx="80">
                  <c:v>4249416.576669651</c:v>
                </c:pt>
                <c:pt idx="81">
                  <c:v>4218458.546849481</c:v>
                </c:pt>
                <c:pt idx="82">
                  <c:v>4198098.816174201</c:v>
                </c:pt>
                <c:pt idx="83">
                  <c:v>4193441.974122277</c:v>
                </c:pt>
                <c:pt idx="84">
                  <c:v>4196235.420369008</c:v>
                </c:pt>
                <c:pt idx="85">
                  <c:v>4162217.245273323</c:v>
                </c:pt>
                <c:pt idx="86">
                  <c:v>4138351.038605388</c:v>
                </c:pt>
                <c:pt idx="87">
                  <c:v>4110891.744198763</c:v>
                </c:pt>
                <c:pt idx="88">
                  <c:v>4085032.160388486</c:v>
                </c:pt>
                <c:pt idx="89">
                  <c:v>4061319.127475445</c:v>
                </c:pt>
                <c:pt idx="90">
                  <c:v>4044144.10131411</c:v>
                </c:pt>
                <c:pt idx="91">
                  <c:v>4029200.679057823</c:v>
                </c:pt>
                <c:pt idx="92">
                  <c:v>4005183.696510251</c:v>
                </c:pt>
                <c:pt idx="93">
                  <c:v>3983672.888760593</c:v>
                </c:pt>
                <c:pt idx="94">
                  <c:v>3962348.413095389</c:v>
                </c:pt>
                <c:pt idx="95">
                  <c:v>3950973.125544609</c:v>
                </c:pt>
                <c:pt idx="96">
                  <c:v>3935842.310452085</c:v>
                </c:pt>
                <c:pt idx="97">
                  <c:v>3919228.789916344</c:v>
                </c:pt>
                <c:pt idx="98">
                  <c:v>3903483.754080995</c:v>
                </c:pt>
                <c:pt idx="99">
                  <c:v>3882352.242672388</c:v>
                </c:pt>
                <c:pt idx="100">
                  <c:v>3863981.928409405</c:v>
                </c:pt>
                <c:pt idx="101">
                  <c:v>3854360.102270998</c:v>
                </c:pt>
                <c:pt idx="102">
                  <c:v>3845382.438545012</c:v>
                </c:pt>
                <c:pt idx="103">
                  <c:v>3829487.942151039</c:v>
                </c:pt>
                <c:pt idx="104">
                  <c:v>3810951.838923684</c:v>
                </c:pt>
                <c:pt idx="105">
                  <c:v>3793561.113780757</c:v>
                </c:pt>
                <c:pt idx="106">
                  <c:v>3780978.148872524</c:v>
                </c:pt>
                <c:pt idx="107">
                  <c:v>3771784.098651272</c:v>
                </c:pt>
                <c:pt idx="108">
                  <c:v>3764184.766070258</c:v>
                </c:pt>
                <c:pt idx="109">
                  <c:v>3748494.93725216</c:v>
                </c:pt>
                <c:pt idx="110">
                  <c:v>3736099.957557335</c:v>
                </c:pt>
                <c:pt idx="111">
                  <c:v>3721478.516550212</c:v>
                </c:pt>
                <c:pt idx="112">
                  <c:v>3707377.966788518</c:v>
                </c:pt>
                <c:pt idx="113">
                  <c:v>3694684.416145828</c:v>
                </c:pt>
                <c:pt idx="114">
                  <c:v>3685394.290995724</c:v>
                </c:pt>
                <c:pt idx="115">
                  <c:v>3677156.226578814</c:v>
                </c:pt>
                <c:pt idx="116">
                  <c:v>3663803.944600903</c:v>
                </c:pt>
                <c:pt idx="117">
                  <c:v>3651053.288665406</c:v>
                </c:pt>
                <c:pt idx="118">
                  <c:v>3638245.265735429</c:v>
                </c:pt>
                <c:pt idx="119">
                  <c:v>3630710.989927504</c:v>
                </c:pt>
                <c:pt idx="120">
                  <c:v>3621457.53402262</c:v>
                </c:pt>
                <c:pt idx="121">
                  <c:v>3610994.652333375</c:v>
                </c:pt>
                <c:pt idx="122">
                  <c:v>3601524.146839558</c:v>
                </c:pt>
                <c:pt idx="123">
                  <c:v>3589090.669906604</c:v>
                </c:pt>
                <c:pt idx="124">
                  <c:v>3577864.392048006</c:v>
                </c:pt>
                <c:pt idx="125">
                  <c:v>3571375.989938812</c:v>
                </c:pt>
                <c:pt idx="126">
                  <c:v>3565927.40251765</c:v>
                </c:pt>
                <c:pt idx="127">
                  <c:v>3557195.843294157</c:v>
                </c:pt>
                <c:pt idx="128">
                  <c:v>3546140.356930333</c:v>
                </c:pt>
                <c:pt idx="129">
                  <c:v>3535147.842502256</c:v>
                </c:pt>
                <c:pt idx="130">
                  <c:v>3526225.05785365</c:v>
                </c:pt>
                <c:pt idx="131">
                  <c:v>3519845.056444545</c:v>
                </c:pt>
                <c:pt idx="132">
                  <c:v>3514318.591737052</c:v>
                </c:pt>
                <c:pt idx="133">
                  <c:v>3504606.343523672</c:v>
                </c:pt>
                <c:pt idx="134">
                  <c:v>3496746.938027486</c:v>
                </c:pt>
                <c:pt idx="135">
                  <c:v>3487305.47915634</c:v>
                </c:pt>
                <c:pt idx="136">
                  <c:v>3478168.286768182</c:v>
                </c:pt>
                <c:pt idx="137">
                  <c:v>3470446.811103262</c:v>
                </c:pt>
                <c:pt idx="138">
                  <c:v>3464785.769785323</c:v>
                </c:pt>
                <c:pt idx="139">
                  <c:v>3459391.295590889</c:v>
                </c:pt>
                <c:pt idx="140">
                  <c:v>3450833.656759188</c:v>
                </c:pt>
                <c:pt idx="141">
                  <c:v>3442312.643156677</c:v>
                </c:pt>
                <c:pt idx="142">
                  <c:v>3433856.071568701</c:v>
                </c:pt>
                <c:pt idx="143">
                  <c:v>3428493.712130095</c:v>
                </c:pt>
                <c:pt idx="144">
                  <c:v>3422560.440392047</c:v>
                </c:pt>
                <c:pt idx="145">
                  <c:v>3415280.066965701</c:v>
                </c:pt>
                <c:pt idx="146">
                  <c:v>3408989.494178198</c:v>
                </c:pt>
                <c:pt idx="147">
                  <c:v>3400786.12147475</c:v>
                </c:pt>
                <c:pt idx="148">
                  <c:v>3393056.956647766</c:v>
                </c:pt>
                <c:pt idx="149">
                  <c:v>3387983.77597926</c:v>
                </c:pt>
                <c:pt idx="150">
                  <c:v>3384103.517445388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3357499.953181632</c:v>
                </c:pt>
                <c:pt idx="155">
                  <c:v>3352921.816424567</c:v>
                </c:pt>
                <c:pt idx="156">
                  <c:v>3348641.783855716</c:v>
                </c:pt>
                <c:pt idx="157">
                  <c:v>3342238.580523655</c:v>
                </c:pt>
                <c:pt idx="158">
                  <c:v>3336959.076776725</c:v>
                </c:pt>
                <c:pt idx="159">
                  <c:v>3330253.884586001</c:v>
                </c:pt>
                <c:pt idx="160">
                  <c:v>3323741.57305236</c:v>
                </c:pt>
                <c:pt idx="161">
                  <c:v>3318866.204301714</c:v>
                </c:pt>
                <c:pt idx="162">
                  <c:v>3315290.047499998</c:v>
                </c:pt>
                <c:pt idx="163">
                  <c:v>3311273.125615459</c:v>
                </c:pt>
                <c:pt idx="164">
                  <c:v>3305314.131003334</c:v>
                </c:pt>
                <c:pt idx="165">
                  <c:v>3299139.767851041</c:v>
                </c:pt>
                <c:pt idx="166">
                  <c:v>3293302.964933716</c:v>
                </c:pt>
                <c:pt idx="167">
                  <c:v>3289313.056507325</c:v>
                </c:pt>
                <c:pt idx="168">
                  <c:v>3285572.791063528</c:v>
                </c:pt>
                <c:pt idx="169">
                  <c:v>3280149.708085227</c:v>
                </c:pt>
                <c:pt idx="170">
                  <c:v>3275778.854401406</c:v>
                </c:pt>
                <c:pt idx="171">
                  <c:v>3270140.676913494</c:v>
                </c:pt>
                <c:pt idx="172">
                  <c:v>3264529.608736726</c:v>
                </c:pt>
                <c:pt idx="173">
                  <c:v>3260119.582901645</c:v>
                </c:pt>
                <c:pt idx="174">
                  <c:v>3257022.74269964</c:v>
                </c:pt>
                <c:pt idx="175">
                  <c:v>3254138.011674214</c:v>
                </c:pt>
                <c:pt idx="176">
                  <c:v>3249322.829073025</c:v>
                </c:pt>
                <c:pt idx="177">
                  <c:v>3244219.804916798</c:v>
                </c:pt>
                <c:pt idx="178">
                  <c:v>3238958.703592568</c:v>
                </c:pt>
                <c:pt idx="179">
                  <c:v>3235660.33750137</c:v>
                </c:pt>
                <c:pt idx="180">
                  <c:v>3232094.243753746</c:v>
                </c:pt>
                <c:pt idx="181">
                  <c:v>3227986.12560036</c:v>
                </c:pt>
                <c:pt idx="182">
                  <c:v>3224511.606518843</c:v>
                </c:pt>
                <c:pt idx="183">
                  <c:v>3219584.987120668</c:v>
                </c:pt>
                <c:pt idx="184">
                  <c:v>3214779.473617778</c:v>
                </c:pt>
                <c:pt idx="185">
                  <c:v>3212048.512622327</c:v>
                </c:pt>
                <c:pt idx="186">
                  <c:v>3210068.608255439</c:v>
                </c:pt>
                <c:pt idx="187">
                  <c:v>3206829.849320554</c:v>
                </c:pt>
                <c:pt idx="188">
                  <c:v>3202665.167478004</c:v>
                </c:pt>
                <c:pt idx="189">
                  <c:v>3198080.192602593</c:v>
                </c:pt>
                <c:pt idx="190">
                  <c:v>3194250.920429671</c:v>
                </c:pt>
                <c:pt idx="191">
                  <c:v>3191326.813022553</c:v>
                </c:pt>
                <c:pt idx="192">
                  <c:v>3189433.092399978</c:v>
                </c:pt>
                <c:pt idx="193">
                  <c:v>3185365.928749532</c:v>
                </c:pt>
                <c:pt idx="194">
                  <c:v>3182406.588250738</c:v>
                </c:pt>
                <c:pt idx="195">
                  <c:v>3178863.474464003</c:v>
                </c:pt>
                <c:pt idx="196">
                  <c:v>3175059.158524012</c:v>
                </c:pt>
                <c:pt idx="197">
                  <c:v>3171086.397632492</c:v>
                </c:pt>
                <c:pt idx="198">
                  <c:v>3168440.528252872</c:v>
                </c:pt>
                <c:pt idx="199">
                  <c:v>3167340.077007677</c:v>
                </c:pt>
                <c:pt idx="200">
                  <c:v>3164509.680305734</c:v>
                </c:pt>
                <c:pt idx="201">
                  <c:v>3161609.38387875</c:v>
                </c:pt>
                <c:pt idx="202">
                  <c:v>3157747.862591936</c:v>
                </c:pt>
                <c:pt idx="203">
                  <c:v>3155611.335467945</c:v>
                </c:pt>
                <c:pt idx="204">
                  <c:v>3152583.405222964</c:v>
                </c:pt>
                <c:pt idx="205">
                  <c:v>3150445.848627957</c:v>
                </c:pt>
                <c:pt idx="206">
                  <c:v>3148551.051217722</c:v>
                </c:pt>
                <c:pt idx="207">
                  <c:v>3145182.879298449</c:v>
                </c:pt>
                <c:pt idx="208">
                  <c:v>3141827.38716687</c:v>
                </c:pt>
                <c:pt idx="209">
                  <c:v>3140974.62699782</c:v>
                </c:pt>
                <c:pt idx="210">
                  <c:v>3140456.494034139</c:v>
                </c:pt>
                <c:pt idx="211">
                  <c:v>3137936.113299188</c:v>
                </c:pt>
                <c:pt idx="212">
                  <c:v>3135301.677656628</c:v>
                </c:pt>
                <c:pt idx="213">
                  <c:v>3131993.604629872</c:v>
                </c:pt>
                <c:pt idx="214">
                  <c:v>3129793.735826043</c:v>
                </c:pt>
                <c:pt idx="215">
                  <c:v>3127870.957097513</c:v>
                </c:pt>
                <c:pt idx="216">
                  <c:v>3127517.100709426</c:v>
                </c:pt>
                <c:pt idx="217">
                  <c:v>3124632.460172859</c:v>
                </c:pt>
                <c:pt idx="218">
                  <c:v>3122776.508311166</c:v>
                </c:pt>
                <c:pt idx="219">
                  <c:v>3120938.830377268</c:v>
                </c:pt>
                <c:pt idx="220">
                  <c:v>3118730.939959299</c:v>
                </c:pt>
                <c:pt idx="221">
                  <c:v>3115411.385386225</c:v>
                </c:pt>
                <c:pt idx="222">
                  <c:v>3113165.539820062</c:v>
                </c:pt>
                <c:pt idx="223">
                  <c:v>3113515.186138677</c:v>
                </c:pt>
                <c:pt idx="224">
                  <c:v>3112073.415807977</c:v>
                </c:pt>
                <c:pt idx="225">
                  <c:v>3110652.071566569</c:v>
                </c:pt>
                <c:pt idx="226">
                  <c:v>3107739.420832423</c:v>
                </c:pt>
                <c:pt idx="227">
                  <c:v>3106361.771591519</c:v>
                </c:pt>
                <c:pt idx="228">
                  <c:v>3103951.008163672</c:v>
                </c:pt>
                <c:pt idx="229">
                  <c:v>3104001.413421867</c:v>
                </c:pt>
                <c:pt idx="230">
                  <c:v>3102602.961848988</c:v>
                </c:pt>
                <c:pt idx="231">
                  <c:v>3100366.72647923</c:v>
                </c:pt>
                <c:pt idx="232">
                  <c:v>3099528.515815218</c:v>
                </c:pt>
                <c:pt idx="233">
                  <c:v>3099214.226269512</c:v>
                </c:pt>
                <c:pt idx="234">
                  <c:v>3099810.153879276</c:v>
                </c:pt>
                <c:pt idx="235">
                  <c:v>3100201.212658739</c:v>
                </c:pt>
                <c:pt idx="236">
                  <c:v>3098195.618426451</c:v>
                </c:pt>
                <c:pt idx="237">
                  <c:v>3097565.452745925</c:v>
                </c:pt>
                <c:pt idx="238">
                  <c:v>3098398.338811651</c:v>
                </c:pt>
                <c:pt idx="239">
                  <c:v>3097571.421562131</c:v>
                </c:pt>
                <c:pt idx="240">
                  <c:v>3099299.694808025</c:v>
                </c:pt>
                <c:pt idx="241">
                  <c:v>3097964.757202496</c:v>
                </c:pt>
                <c:pt idx="242">
                  <c:v>3097532.93715442</c:v>
                </c:pt>
                <c:pt idx="243">
                  <c:v>3096689.866470355</c:v>
                </c:pt>
                <c:pt idx="244">
                  <c:v>3094930.165834494</c:v>
                </c:pt>
                <c:pt idx="245">
                  <c:v>3097312.349532761</c:v>
                </c:pt>
                <c:pt idx="246">
                  <c:v>3096271.102806062</c:v>
                </c:pt>
                <c:pt idx="247">
                  <c:v>3096589.148662623</c:v>
                </c:pt>
                <c:pt idx="248">
                  <c:v>3096971.978593199</c:v>
                </c:pt>
                <c:pt idx="249">
                  <c:v>3096994.027238781</c:v>
                </c:pt>
                <c:pt idx="250">
                  <c:v>3096511.670551585</c:v>
                </c:pt>
                <c:pt idx="251">
                  <c:v>3097102.222272788</c:v>
                </c:pt>
                <c:pt idx="252">
                  <c:v>3096863.362305955</c:v>
                </c:pt>
                <c:pt idx="253">
                  <c:v>3096516.65070749</c:v>
                </c:pt>
                <c:pt idx="254">
                  <c:v>3096549.767636315</c:v>
                </c:pt>
                <c:pt idx="255">
                  <c:v>3095851.928266996</c:v>
                </c:pt>
                <c:pt idx="256">
                  <c:v>3096966.818935953</c:v>
                </c:pt>
                <c:pt idx="257">
                  <c:v>3096264.828432223</c:v>
                </c:pt>
                <c:pt idx="258">
                  <c:v>3096598.279460671</c:v>
                </c:pt>
                <c:pt idx="259">
                  <c:v>3096638.416673644</c:v>
                </c:pt>
                <c:pt idx="260">
                  <c:v>3097006.043047793</c:v>
                </c:pt>
                <c:pt idx="261">
                  <c:v>3097066.251278359</c:v>
                </c:pt>
                <c:pt idx="262">
                  <c:v>3096732.40989545</c:v>
                </c:pt>
                <c:pt idx="263">
                  <c:v>3096024.121974779</c:v>
                </c:pt>
                <c:pt idx="264">
                  <c:v>3096159.012403947</c:v>
                </c:pt>
                <c:pt idx="265">
                  <c:v>3095648.929894443</c:v>
                </c:pt>
                <c:pt idx="266">
                  <c:v>3095715.127617896</c:v>
                </c:pt>
                <c:pt idx="267">
                  <c:v>3095514.606948395</c:v>
                </c:pt>
                <c:pt idx="268">
                  <c:v>3095409.337805165</c:v>
                </c:pt>
                <c:pt idx="269">
                  <c:v>3095476.590428649</c:v>
                </c:pt>
                <c:pt idx="270">
                  <c:v>3095386.822470007</c:v>
                </c:pt>
                <c:pt idx="271">
                  <c:v>3095667.812127211</c:v>
                </c:pt>
                <c:pt idx="272">
                  <c:v>3094917.023320578</c:v>
                </c:pt>
                <c:pt idx="273">
                  <c:v>3095348.25466403</c:v>
                </c:pt>
                <c:pt idx="274">
                  <c:v>3095136.761974394</c:v>
                </c:pt>
                <c:pt idx="275">
                  <c:v>3095047.052634222</c:v>
                </c:pt>
                <c:pt idx="276">
                  <c:v>3095629.484197532</c:v>
                </c:pt>
                <c:pt idx="277">
                  <c:v>3095507.954519958</c:v>
                </c:pt>
                <c:pt idx="278">
                  <c:v>3095367.694831709</c:v>
                </c:pt>
                <c:pt idx="279">
                  <c:v>3095364.855700024</c:v>
                </c:pt>
                <c:pt idx="280">
                  <c:v>3095454.613363626</c:v>
                </c:pt>
                <c:pt idx="281">
                  <c:v>3095517.458573648</c:v>
                </c:pt>
                <c:pt idx="282">
                  <c:v>3095583.610792778</c:v>
                </c:pt>
                <c:pt idx="283">
                  <c:v>3095355.608787857</c:v>
                </c:pt>
                <c:pt idx="284">
                  <c:v>3095462.912839179</c:v>
                </c:pt>
                <c:pt idx="285">
                  <c:v>3095453.716769448</c:v>
                </c:pt>
                <c:pt idx="286">
                  <c:v>3095332.707270786</c:v>
                </c:pt>
                <c:pt idx="287">
                  <c:v>3095502.460036044</c:v>
                </c:pt>
                <c:pt idx="288">
                  <c:v>3095281.374407962</c:v>
                </c:pt>
                <c:pt idx="289">
                  <c:v>3094996.110398986</c:v>
                </c:pt>
                <c:pt idx="290">
                  <c:v>3095034.879348162</c:v>
                </c:pt>
                <c:pt idx="291">
                  <c:v>3094728.416001443</c:v>
                </c:pt>
                <c:pt idx="292">
                  <c:v>3094685.015500802</c:v>
                </c:pt>
                <c:pt idx="293">
                  <c:v>3094416.996310626</c:v>
                </c:pt>
                <c:pt idx="294">
                  <c:v>3094700.359544491</c:v>
                </c:pt>
                <c:pt idx="295">
                  <c:v>3094757.063060275</c:v>
                </c:pt>
                <c:pt idx="296">
                  <c:v>3094821.126767258</c:v>
                </c:pt>
                <c:pt idx="297">
                  <c:v>3094597.513008089</c:v>
                </c:pt>
                <c:pt idx="298">
                  <c:v>3094776.105998068</c:v>
                </c:pt>
                <c:pt idx="299">
                  <c:v>3094641.32066356</c:v>
                </c:pt>
                <c:pt idx="300">
                  <c:v>3094758.090531952</c:v>
                </c:pt>
                <c:pt idx="301">
                  <c:v>3094725.148044718</c:v>
                </c:pt>
                <c:pt idx="302">
                  <c:v>3094674.296694715</c:v>
                </c:pt>
                <c:pt idx="303">
                  <c:v>3094666.437466409</c:v>
                </c:pt>
                <c:pt idx="304">
                  <c:v>3094835.044829546</c:v>
                </c:pt>
                <c:pt idx="305">
                  <c:v>3094899.571211543</c:v>
                </c:pt>
                <c:pt idx="306">
                  <c:v>3094734.400727537</c:v>
                </c:pt>
                <c:pt idx="307">
                  <c:v>3094742.061033376</c:v>
                </c:pt>
                <c:pt idx="308">
                  <c:v>3094673.385942753</c:v>
                </c:pt>
                <c:pt idx="309">
                  <c:v>3094685.069349254</c:v>
                </c:pt>
                <c:pt idx="310">
                  <c:v>3094536.398670502</c:v>
                </c:pt>
                <c:pt idx="311">
                  <c:v>3094487.557435999</c:v>
                </c:pt>
                <c:pt idx="312">
                  <c:v>3094541.229900051</c:v>
                </c:pt>
                <c:pt idx="313">
                  <c:v>3094443.623087817</c:v>
                </c:pt>
                <c:pt idx="314">
                  <c:v>3094477.910534106</c:v>
                </c:pt>
                <c:pt idx="315">
                  <c:v>3094375.169304464</c:v>
                </c:pt>
                <c:pt idx="316">
                  <c:v>3094527.30252531</c:v>
                </c:pt>
                <c:pt idx="317">
                  <c:v>3094405.612133579</c:v>
                </c:pt>
                <c:pt idx="318">
                  <c:v>3094394.911815551</c:v>
                </c:pt>
                <c:pt idx="319">
                  <c:v>3094328.798392646</c:v>
                </c:pt>
                <c:pt idx="320">
                  <c:v>3094348.74269131</c:v>
                </c:pt>
                <c:pt idx="321">
                  <c:v>3094313.294771964</c:v>
                </c:pt>
                <c:pt idx="322">
                  <c:v>3094344.537280325</c:v>
                </c:pt>
                <c:pt idx="323">
                  <c:v>3094253.681037662</c:v>
                </c:pt>
                <c:pt idx="324">
                  <c:v>3094300.077207185</c:v>
                </c:pt>
                <c:pt idx="325">
                  <c:v>3094241.693358781</c:v>
                </c:pt>
                <c:pt idx="326">
                  <c:v>3094355.110050578</c:v>
                </c:pt>
                <c:pt idx="327">
                  <c:v>3094247.700227249</c:v>
                </c:pt>
                <c:pt idx="328">
                  <c:v>3094167.362776329</c:v>
                </c:pt>
                <c:pt idx="329">
                  <c:v>3094210.535403425</c:v>
                </c:pt>
                <c:pt idx="330">
                  <c:v>3094086.984707098</c:v>
                </c:pt>
                <c:pt idx="331">
                  <c:v>3094143.442085595</c:v>
                </c:pt>
                <c:pt idx="332">
                  <c:v>3094023.572478722</c:v>
                </c:pt>
                <c:pt idx="333">
                  <c:v>3094019.364518108</c:v>
                </c:pt>
                <c:pt idx="334">
                  <c:v>3093988.048841232</c:v>
                </c:pt>
                <c:pt idx="335">
                  <c:v>3093963.870643791</c:v>
                </c:pt>
                <c:pt idx="336">
                  <c:v>3094043.737873899</c:v>
                </c:pt>
                <c:pt idx="337">
                  <c:v>3094073.856681669</c:v>
                </c:pt>
                <c:pt idx="338">
                  <c:v>3094116.705642484</c:v>
                </c:pt>
                <c:pt idx="339">
                  <c:v>3094011.134833974</c:v>
                </c:pt>
                <c:pt idx="340">
                  <c:v>3094060.964172506</c:v>
                </c:pt>
                <c:pt idx="341">
                  <c:v>3094004.975578595</c:v>
                </c:pt>
                <c:pt idx="342">
                  <c:v>3094012.177003618</c:v>
                </c:pt>
                <c:pt idx="343">
                  <c:v>3094042.429837331</c:v>
                </c:pt>
                <c:pt idx="344">
                  <c:v>3094047.236274063</c:v>
                </c:pt>
                <c:pt idx="345">
                  <c:v>3094027.436122259</c:v>
                </c:pt>
                <c:pt idx="346">
                  <c:v>3093980.346042299</c:v>
                </c:pt>
                <c:pt idx="347">
                  <c:v>3093966.005047165</c:v>
                </c:pt>
                <c:pt idx="348">
                  <c:v>3093987.239751523</c:v>
                </c:pt>
                <c:pt idx="349">
                  <c:v>3093963.882807591</c:v>
                </c:pt>
                <c:pt idx="350">
                  <c:v>3093887.946337443</c:v>
                </c:pt>
                <c:pt idx="351">
                  <c:v>3093836.14645392</c:v>
                </c:pt>
                <c:pt idx="352">
                  <c:v>3093850.359059407</c:v>
                </c:pt>
                <c:pt idx="353">
                  <c:v>3093797.206672941</c:v>
                </c:pt>
                <c:pt idx="354">
                  <c:v>3093817.368885561</c:v>
                </c:pt>
                <c:pt idx="355">
                  <c:v>3093842.332448441</c:v>
                </c:pt>
                <c:pt idx="356">
                  <c:v>3093821.502117791</c:v>
                </c:pt>
                <c:pt idx="357">
                  <c:v>3093821.228312679</c:v>
                </c:pt>
                <c:pt idx="358">
                  <c:v>3093819.887908172</c:v>
                </c:pt>
                <c:pt idx="359">
                  <c:v>3093817.174919789</c:v>
                </c:pt>
                <c:pt idx="360">
                  <c:v>3093842.272496806</c:v>
                </c:pt>
                <c:pt idx="361">
                  <c:v>3093847.353875953</c:v>
                </c:pt>
                <c:pt idx="362">
                  <c:v>3093861.773146091</c:v>
                </c:pt>
                <c:pt idx="363">
                  <c:v>3093843.774237195</c:v>
                </c:pt>
                <c:pt idx="364">
                  <c:v>3093840.834685968</c:v>
                </c:pt>
                <c:pt idx="365">
                  <c:v>3093835.731560381</c:v>
                </c:pt>
                <c:pt idx="366">
                  <c:v>3093852.975117818</c:v>
                </c:pt>
                <c:pt idx="367">
                  <c:v>3093847.0672797</c:v>
                </c:pt>
                <c:pt idx="368">
                  <c:v>3093861.217030024</c:v>
                </c:pt>
                <c:pt idx="369">
                  <c:v>3093861.333895394</c:v>
                </c:pt>
                <c:pt idx="370">
                  <c:v>3093859.397273842</c:v>
                </c:pt>
                <c:pt idx="371">
                  <c:v>3093859.081415655</c:v>
                </c:pt>
                <c:pt idx="372">
                  <c:v>3093866.68530939</c:v>
                </c:pt>
                <c:pt idx="373">
                  <c:v>3093869.453133249</c:v>
                </c:pt>
                <c:pt idx="374">
                  <c:v>3093865.574425342</c:v>
                </c:pt>
                <c:pt idx="375">
                  <c:v>3093865.915699021</c:v>
                </c:pt>
                <c:pt idx="376">
                  <c:v>3093859.286517773</c:v>
                </c:pt>
                <c:pt idx="377">
                  <c:v>3093882.656489112</c:v>
                </c:pt>
                <c:pt idx="378">
                  <c:v>3093860.86693532</c:v>
                </c:pt>
                <c:pt idx="379">
                  <c:v>3093882.978038958</c:v>
                </c:pt>
                <c:pt idx="380">
                  <c:v>3093860.46247301</c:v>
                </c:pt>
                <c:pt idx="381">
                  <c:v>3093843.659897017</c:v>
                </c:pt>
                <c:pt idx="382">
                  <c:v>3093861.834032704</c:v>
                </c:pt>
                <c:pt idx="383">
                  <c:v>3093861.363902702</c:v>
                </c:pt>
                <c:pt idx="384">
                  <c:v>3093859.918279583</c:v>
                </c:pt>
                <c:pt idx="385">
                  <c:v>3093858.60288649</c:v>
                </c:pt>
                <c:pt idx="386">
                  <c:v>3093860.326374442</c:v>
                </c:pt>
                <c:pt idx="387">
                  <c:v>3093856.571750801</c:v>
                </c:pt>
                <c:pt idx="388">
                  <c:v>3093865.93083738</c:v>
                </c:pt>
                <c:pt idx="389">
                  <c:v>3093872.04560183</c:v>
                </c:pt>
                <c:pt idx="390">
                  <c:v>3093873.811200856</c:v>
                </c:pt>
                <c:pt idx="391">
                  <c:v>3093869.787999266</c:v>
                </c:pt>
                <c:pt idx="392">
                  <c:v>3093875.149723731</c:v>
                </c:pt>
                <c:pt idx="393">
                  <c:v>3093871.496025101</c:v>
                </c:pt>
                <c:pt idx="394">
                  <c:v>3093875.29051522</c:v>
                </c:pt>
                <c:pt idx="395">
                  <c:v>3093873.717810315</c:v>
                </c:pt>
                <c:pt idx="396">
                  <c:v>3093872.544332363</c:v>
                </c:pt>
                <c:pt idx="397">
                  <c:v>3093873.339159725</c:v>
                </c:pt>
                <c:pt idx="398">
                  <c:v>3093874.094567206</c:v>
                </c:pt>
                <c:pt idx="399">
                  <c:v>3093872.689631431</c:v>
                </c:pt>
                <c:pt idx="400">
                  <c:v>3093872.813670924</c:v>
                </c:pt>
                <c:pt idx="401">
                  <c:v>3093874.011306571</c:v>
                </c:pt>
                <c:pt idx="402">
                  <c:v>3093873.644154141</c:v>
                </c:pt>
                <c:pt idx="403">
                  <c:v>3093877.022000781</c:v>
                </c:pt>
                <c:pt idx="404">
                  <c:v>3093877.100115011</c:v>
                </c:pt>
                <c:pt idx="405">
                  <c:v>3093876.210447815</c:v>
                </c:pt>
                <c:pt idx="406">
                  <c:v>3093880.076555364</c:v>
                </c:pt>
                <c:pt idx="407">
                  <c:v>3093878.358812176</c:v>
                </c:pt>
                <c:pt idx="408">
                  <c:v>3093876.311021951</c:v>
                </c:pt>
                <c:pt idx="409">
                  <c:v>3093874.875718246</c:v>
                </c:pt>
                <c:pt idx="410">
                  <c:v>3093874.764294507</c:v>
                </c:pt>
                <c:pt idx="411">
                  <c:v>3093873.602403511</c:v>
                </c:pt>
                <c:pt idx="412">
                  <c:v>3093875.390797241</c:v>
                </c:pt>
                <c:pt idx="413">
                  <c:v>3093875.550769379</c:v>
                </c:pt>
                <c:pt idx="414">
                  <c:v>3093874.928390293</c:v>
                </c:pt>
                <c:pt idx="415">
                  <c:v>3093875.43158467</c:v>
                </c:pt>
                <c:pt idx="416">
                  <c:v>3093874.588170949</c:v>
                </c:pt>
                <c:pt idx="417">
                  <c:v>3093875.12594814</c:v>
                </c:pt>
                <c:pt idx="418">
                  <c:v>3093874.380756311</c:v>
                </c:pt>
                <c:pt idx="419">
                  <c:v>3093875.922427065</c:v>
                </c:pt>
                <c:pt idx="420">
                  <c:v>3093874.622892889</c:v>
                </c:pt>
                <c:pt idx="421">
                  <c:v>3093877.384629832</c:v>
                </c:pt>
                <c:pt idx="422">
                  <c:v>3093876.649229502</c:v>
                </c:pt>
                <c:pt idx="423">
                  <c:v>3093878.047966814</c:v>
                </c:pt>
                <c:pt idx="424">
                  <c:v>3093878.122419551</c:v>
                </c:pt>
                <c:pt idx="425">
                  <c:v>3093880.343972005</c:v>
                </c:pt>
                <c:pt idx="426">
                  <c:v>3093880.315360469</c:v>
                </c:pt>
                <c:pt idx="427">
                  <c:v>3093880.540549906</c:v>
                </c:pt>
                <c:pt idx="428">
                  <c:v>3093879.83488458</c:v>
                </c:pt>
                <c:pt idx="429">
                  <c:v>3093881.476190083</c:v>
                </c:pt>
                <c:pt idx="430">
                  <c:v>3093879.950188017</c:v>
                </c:pt>
                <c:pt idx="431">
                  <c:v>3093880.15072841</c:v>
                </c:pt>
                <c:pt idx="432">
                  <c:v>3093880.798800201</c:v>
                </c:pt>
                <c:pt idx="433">
                  <c:v>3093880.32489503</c:v>
                </c:pt>
                <c:pt idx="434">
                  <c:v>3093881.155810083</c:v>
                </c:pt>
                <c:pt idx="435">
                  <c:v>3093881.883514454</c:v>
                </c:pt>
                <c:pt idx="436">
                  <c:v>3093881.500769962</c:v>
                </c:pt>
                <c:pt idx="437">
                  <c:v>3093881.274076402</c:v>
                </c:pt>
                <c:pt idx="438">
                  <c:v>3093880.684820358</c:v>
                </c:pt>
                <c:pt idx="439">
                  <c:v>3093881.725863553</c:v>
                </c:pt>
                <c:pt idx="440">
                  <c:v>3093881.84784001</c:v>
                </c:pt>
                <c:pt idx="441">
                  <c:v>3093881.607196749</c:v>
                </c:pt>
                <c:pt idx="442">
                  <c:v>3093881.345970786</c:v>
                </c:pt>
                <c:pt idx="443">
                  <c:v>3093881.628477341</c:v>
                </c:pt>
                <c:pt idx="444">
                  <c:v>3093882.432329031</c:v>
                </c:pt>
                <c:pt idx="445">
                  <c:v>3093881.399208572</c:v>
                </c:pt>
                <c:pt idx="446">
                  <c:v>3093881.663401426</c:v>
                </c:pt>
                <c:pt idx="447">
                  <c:v>3093882.074282348</c:v>
                </c:pt>
                <c:pt idx="448">
                  <c:v>3093882.320812733</c:v>
                </c:pt>
                <c:pt idx="449">
                  <c:v>3093882.309172068</c:v>
                </c:pt>
                <c:pt idx="450">
                  <c:v>3093882.599774582</c:v>
                </c:pt>
                <c:pt idx="451">
                  <c:v>3093882.379608495</c:v>
                </c:pt>
                <c:pt idx="452">
                  <c:v>3093882.37851942</c:v>
                </c:pt>
                <c:pt idx="453">
                  <c:v>3093882.168835741</c:v>
                </c:pt>
                <c:pt idx="454">
                  <c:v>3093882.132035191</c:v>
                </c:pt>
                <c:pt idx="455">
                  <c:v>3093882.514848162</c:v>
                </c:pt>
                <c:pt idx="456">
                  <c:v>3093882.39337265</c:v>
                </c:pt>
                <c:pt idx="457">
                  <c:v>3093882.228246544</c:v>
                </c:pt>
                <c:pt idx="458">
                  <c:v>3093881.944686103</c:v>
                </c:pt>
                <c:pt idx="459">
                  <c:v>3093882.180123118</c:v>
                </c:pt>
                <c:pt idx="460">
                  <c:v>3093882.566004531</c:v>
                </c:pt>
                <c:pt idx="461">
                  <c:v>3093882.253430456</c:v>
                </c:pt>
                <c:pt idx="462">
                  <c:v>3093882.738990082</c:v>
                </c:pt>
                <c:pt idx="463">
                  <c:v>3093882.666258241</c:v>
                </c:pt>
                <c:pt idx="464">
                  <c:v>3093882.624710753</c:v>
                </c:pt>
                <c:pt idx="465">
                  <c:v>3093882.511581828</c:v>
                </c:pt>
                <c:pt idx="466">
                  <c:v>3093882.576262808</c:v>
                </c:pt>
                <c:pt idx="467">
                  <c:v>3093882.530789703</c:v>
                </c:pt>
                <c:pt idx="468">
                  <c:v>3093882.724743768</c:v>
                </c:pt>
                <c:pt idx="469">
                  <c:v>3093882.924087793</c:v>
                </c:pt>
                <c:pt idx="470">
                  <c:v>3093882.759229795</c:v>
                </c:pt>
                <c:pt idx="471">
                  <c:v>3093882.762302865</c:v>
                </c:pt>
                <c:pt idx="472">
                  <c:v>3093883.027209959</c:v>
                </c:pt>
                <c:pt idx="473">
                  <c:v>3093883.010300656</c:v>
                </c:pt>
                <c:pt idx="474">
                  <c:v>3093882.829002541</c:v>
                </c:pt>
                <c:pt idx="475">
                  <c:v>3093883.066897692</c:v>
                </c:pt>
                <c:pt idx="476">
                  <c:v>3093883.252919082</c:v>
                </c:pt>
                <c:pt idx="477">
                  <c:v>3093883.283639536</c:v>
                </c:pt>
                <c:pt idx="478">
                  <c:v>3093883.364789149</c:v>
                </c:pt>
                <c:pt idx="479">
                  <c:v>3093883.225055128</c:v>
                </c:pt>
                <c:pt idx="480">
                  <c:v>3093883.277797747</c:v>
                </c:pt>
                <c:pt idx="481">
                  <c:v>3093883.317598242</c:v>
                </c:pt>
                <c:pt idx="482">
                  <c:v>3093883.160224222</c:v>
                </c:pt>
                <c:pt idx="483">
                  <c:v>3093883.228975887</c:v>
                </c:pt>
                <c:pt idx="484">
                  <c:v>3093883.209046784</c:v>
                </c:pt>
                <c:pt idx="485">
                  <c:v>3093883.076012193</c:v>
                </c:pt>
                <c:pt idx="486">
                  <c:v>3093883.034435274</c:v>
                </c:pt>
                <c:pt idx="487">
                  <c:v>3093883.197132678</c:v>
                </c:pt>
                <c:pt idx="488">
                  <c:v>3093883.197780066</c:v>
                </c:pt>
                <c:pt idx="489">
                  <c:v>3093883.142821784</c:v>
                </c:pt>
                <c:pt idx="490">
                  <c:v>3093883.104391588</c:v>
                </c:pt>
                <c:pt idx="491">
                  <c:v>3093883.12575555</c:v>
                </c:pt>
                <c:pt idx="492">
                  <c:v>3093883.12208619</c:v>
                </c:pt>
                <c:pt idx="493">
                  <c:v>3093883.143222992</c:v>
                </c:pt>
                <c:pt idx="494">
                  <c:v>3093882.986655148</c:v>
                </c:pt>
                <c:pt idx="495">
                  <c:v>3093882.904837744</c:v>
                </c:pt>
                <c:pt idx="496">
                  <c:v>3093883.097607504</c:v>
                </c:pt>
                <c:pt idx="497">
                  <c:v>3093882.680498727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Main!$E$2:$E$499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Main!$F$2:$F$499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4179936.322771622</c:v>
                </c:pt>
                <c:pt idx="23">
                  <c:v>4431568.213497765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3634297.312565793</c:v>
                </c:pt>
                <c:pt idx="27">
                  <c:v>3496476.13653532</c:v>
                </c:pt>
                <c:pt idx="28">
                  <c:v>3345455.135785226</c:v>
                </c:pt>
                <c:pt idx="29">
                  <c:v>3394910.281670194</c:v>
                </c:pt>
                <c:pt idx="30">
                  <c:v>3243795.522747973</c:v>
                </c:pt>
                <c:pt idx="31">
                  <c:v>3239904.107187005</c:v>
                </c:pt>
                <c:pt idx="32">
                  <c:v>3282903.166563359</c:v>
                </c:pt>
                <c:pt idx="33">
                  <c:v>3157748.207877391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2841151.150704967</c:v>
                </c:pt>
                <c:pt idx="37">
                  <c:v>2699450.201179454</c:v>
                </c:pt>
                <c:pt idx="38">
                  <c:v>2571253.266134616</c:v>
                </c:pt>
                <c:pt idx="39">
                  <c:v>2442252.099541446</c:v>
                </c:pt>
                <c:pt idx="40">
                  <c:v>2449885.686903013</c:v>
                </c:pt>
                <c:pt idx="41">
                  <c:v>2464505.946113503</c:v>
                </c:pt>
                <c:pt idx="42">
                  <c:v>2336996.685565953</c:v>
                </c:pt>
                <c:pt idx="43">
                  <c:v>2275642.523338414</c:v>
                </c:pt>
                <c:pt idx="44">
                  <c:v>2288213.248727804</c:v>
                </c:pt>
                <c:pt idx="45">
                  <c:v>2204937.085735582</c:v>
                </c:pt>
                <c:pt idx="46">
                  <c:v>2153618.812735862</c:v>
                </c:pt>
                <c:pt idx="47">
                  <c:v>2142267.246741139</c:v>
                </c:pt>
                <c:pt idx="48">
                  <c:v>2146189.658667113</c:v>
                </c:pt>
                <c:pt idx="49">
                  <c:v>2041863.443096098</c:v>
                </c:pt>
                <c:pt idx="50">
                  <c:v>1968529.381229313</c:v>
                </c:pt>
                <c:pt idx="51">
                  <c:v>1898613.317482882</c:v>
                </c:pt>
                <c:pt idx="52">
                  <c:v>1846902.371560881</c:v>
                </c:pt>
                <c:pt idx="53">
                  <c:v>1793614.470200557</c:v>
                </c:pt>
                <c:pt idx="54">
                  <c:v>1760570.136913031</c:v>
                </c:pt>
                <c:pt idx="55">
                  <c:v>1769998.473452166</c:v>
                </c:pt>
                <c:pt idx="56">
                  <c:v>1712527.063446274</c:v>
                </c:pt>
                <c:pt idx="57">
                  <c:v>1665660.016622164</c:v>
                </c:pt>
                <c:pt idx="58">
                  <c:v>1610213.388713068</c:v>
                </c:pt>
                <c:pt idx="59">
                  <c:v>1580011.571890078</c:v>
                </c:pt>
                <c:pt idx="60">
                  <c:v>1574553.304853445</c:v>
                </c:pt>
                <c:pt idx="61">
                  <c:v>1533219.754370422</c:v>
                </c:pt>
                <c:pt idx="62">
                  <c:v>1493251.394294441</c:v>
                </c:pt>
                <c:pt idx="63">
                  <c:v>1445607.311017485</c:v>
                </c:pt>
                <c:pt idx="64">
                  <c:v>1413666.205666706</c:v>
                </c:pt>
                <c:pt idx="65">
                  <c:v>1407177.237753902</c:v>
                </c:pt>
                <c:pt idx="66">
                  <c:v>1395290.451105619</c:v>
                </c:pt>
                <c:pt idx="67">
                  <c:v>1361599.067186944</c:v>
                </c:pt>
                <c:pt idx="68">
                  <c:v>1324988.249670553</c:v>
                </c:pt>
                <c:pt idx="69">
                  <c:v>1292728.241139614</c:v>
                </c:pt>
                <c:pt idx="70">
                  <c:v>1274206.43342628</c:v>
                </c:pt>
                <c:pt idx="71">
                  <c:v>1271453.886465286</c:v>
                </c:pt>
                <c:pt idx="72">
                  <c:v>1275586.821933709</c:v>
                </c:pt>
                <c:pt idx="73">
                  <c:v>1237041.535888113</c:v>
                </c:pt>
                <c:pt idx="74">
                  <c:v>1211467.081436546</c:v>
                </c:pt>
                <c:pt idx="75">
                  <c:v>1184023.013907599</c:v>
                </c:pt>
                <c:pt idx="76">
                  <c:v>1158607.64839926</c:v>
                </c:pt>
                <c:pt idx="77">
                  <c:v>1132853.976940914</c:v>
                </c:pt>
                <c:pt idx="78">
                  <c:v>1115268.040045594</c:v>
                </c:pt>
                <c:pt idx="79">
                  <c:v>1104180.583469545</c:v>
                </c:pt>
                <c:pt idx="80">
                  <c:v>1081186.078196469</c:v>
                </c:pt>
                <c:pt idx="81">
                  <c:v>1060657.746668024</c:v>
                </c:pt>
                <c:pt idx="82">
                  <c:v>1037995.828199562</c:v>
                </c:pt>
                <c:pt idx="83">
                  <c:v>1025801.925379703</c:v>
                </c:pt>
                <c:pt idx="84">
                  <c:v>1024182.020296662</c:v>
                </c:pt>
                <c:pt idx="85">
                  <c:v>1007721.45505131</c:v>
                </c:pt>
                <c:pt idx="86">
                  <c:v>992035.4201293355</c:v>
                </c:pt>
                <c:pt idx="87">
                  <c:v>970774.4739173492</c:v>
                </c:pt>
                <c:pt idx="88">
                  <c:v>953500.8790032432</c:v>
                </c:pt>
                <c:pt idx="89">
                  <c:v>947346.0387883569</c:v>
                </c:pt>
                <c:pt idx="90">
                  <c:v>939978.7359568574</c:v>
                </c:pt>
                <c:pt idx="91">
                  <c:v>922613.9480842417</c:v>
                </c:pt>
                <c:pt idx="92">
                  <c:v>904836.6527144174</c:v>
                </c:pt>
                <c:pt idx="93">
                  <c:v>888885.7588938125</c:v>
                </c:pt>
                <c:pt idx="94">
                  <c:v>879776.8908152736</c:v>
                </c:pt>
                <c:pt idx="95">
                  <c:v>871650.6035275472</c:v>
                </c:pt>
                <c:pt idx="96">
                  <c:v>866943.3623236496</c:v>
                </c:pt>
                <c:pt idx="97">
                  <c:v>851353.3661902617</c:v>
                </c:pt>
                <c:pt idx="98">
                  <c:v>839958.1088123304</c:v>
                </c:pt>
                <c:pt idx="99">
                  <c:v>827211.273772357</c:v>
                </c:pt>
                <c:pt idx="100">
                  <c:v>814463.8661807409</c:v>
                </c:pt>
                <c:pt idx="101">
                  <c:v>800773.520052674</c:v>
                </c:pt>
                <c:pt idx="102">
                  <c:v>791245.7203742287</c:v>
                </c:pt>
                <c:pt idx="103">
                  <c:v>785535.822018326</c:v>
                </c:pt>
                <c:pt idx="104">
                  <c:v>773993.684250046</c:v>
                </c:pt>
                <c:pt idx="105">
                  <c:v>763242.8186799168</c:v>
                </c:pt>
                <c:pt idx="106">
                  <c:v>751018.0147719606</c:v>
                </c:pt>
                <c:pt idx="107">
                  <c:v>745188.9663990663</c:v>
                </c:pt>
                <c:pt idx="108">
                  <c:v>735887.0992459923</c:v>
                </c:pt>
                <c:pt idx="109">
                  <c:v>728318.88391575</c:v>
                </c:pt>
                <c:pt idx="110">
                  <c:v>720456.955906744</c:v>
                </c:pt>
                <c:pt idx="111">
                  <c:v>709336.4373831435</c:v>
                </c:pt>
                <c:pt idx="112">
                  <c:v>699948.7845871579</c:v>
                </c:pt>
                <c:pt idx="113">
                  <c:v>696789.9314302502</c:v>
                </c:pt>
                <c:pt idx="114">
                  <c:v>693255.4575538543</c:v>
                </c:pt>
                <c:pt idx="115">
                  <c:v>684141.1377495097</c:v>
                </c:pt>
                <c:pt idx="116">
                  <c:v>674584.2313369436</c:v>
                </c:pt>
                <c:pt idx="117">
                  <c:v>665337.9466141032</c:v>
                </c:pt>
                <c:pt idx="118">
                  <c:v>659572.9736868977</c:v>
                </c:pt>
                <c:pt idx="119">
                  <c:v>654355.9520193781</c:v>
                </c:pt>
                <c:pt idx="120">
                  <c:v>651443.5956003389</c:v>
                </c:pt>
                <c:pt idx="121">
                  <c:v>642588.4925884653</c:v>
                </c:pt>
                <c:pt idx="122">
                  <c:v>636133.9884554769</c:v>
                </c:pt>
                <c:pt idx="123">
                  <c:v>629140.7963542475</c:v>
                </c:pt>
                <c:pt idx="124">
                  <c:v>621973.9171291111</c:v>
                </c:pt>
                <c:pt idx="125">
                  <c:v>613818.4182394778</c:v>
                </c:pt>
                <c:pt idx="126">
                  <c:v>608257.2948792322</c:v>
                </c:pt>
                <c:pt idx="127">
                  <c:v>605632.3330492225</c:v>
                </c:pt>
                <c:pt idx="128">
                  <c:v>599355.0877395256</c:v>
                </c:pt>
                <c:pt idx="129">
                  <c:v>593259.4984338526</c:v>
                </c:pt>
                <c:pt idx="130">
                  <c:v>585798.843546549</c:v>
                </c:pt>
                <c:pt idx="131">
                  <c:v>582086.1947608113</c:v>
                </c:pt>
                <c:pt idx="132">
                  <c:v>576181.9400742745</c:v>
                </c:pt>
                <c:pt idx="133">
                  <c:v>571830.003916341</c:v>
                </c:pt>
                <c:pt idx="134">
                  <c:v>567295.4607277978</c:v>
                </c:pt>
                <c:pt idx="135">
                  <c:v>560676.3114679966</c:v>
                </c:pt>
                <c:pt idx="136">
                  <c:v>554981.0886079669</c:v>
                </c:pt>
                <c:pt idx="137">
                  <c:v>553459.3688058304</c:v>
                </c:pt>
                <c:pt idx="138">
                  <c:v>551746.8080703598</c:v>
                </c:pt>
                <c:pt idx="139">
                  <c:v>546270.1981242701</c:v>
                </c:pt>
                <c:pt idx="140">
                  <c:v>540616.2877695728</c:v>
                </c:pt>
                <c:pt idx="141">
                  <c:v>534818.6091852256</c:v>
                </c:pt>
                <c:pt idx="142">
                  <c:v>531243.4291864554</c:v>
                </c:pt>
                <c:pt idx="143">
                  <c:v>527864.6644092664</c:v>
                </c:pt>
                <c:pt idx="144">
                  <c:v>526357.7205051383</c:v>
                </c:pt>
                <c:pt idx="145">
                  <c:v>520827.1405235684</c:v>
                </c:pt>
                <c:pt idx="146">
                  <c:v>516902.9258787836</c:v>
                </c:pt>
                <c:pt idx="147">
                  <c:v>512810.3139485223</c:v>
                </c:pt>
                <c:pt idx="148">
                  <c:v>508451.7745537792</c:v>
                </c:pt>
                <c:pt idx="149">
                  <c:v>502955.9701864101</c:v>
                </c:pt>
                <c:pt idx="150">
                  <c:v>499303.8705398926</c:v>
                </c:pt>
                <c:pt idx="151">
                  <c:v>498275.4811186431</c:v>
                </c:pt>
                <c:pt idx="152">
                  <c:v>494725.9197016745</c:v>
                </c:pt>
                <c:pt idx="153">
                  <c:v>491242.5043700314</c:v>
                </c:pt>
                <c:pt idx="154">
                  <c:v>486412.2548909188</c:v>
                </c:pt>
                <c:pt idx="155">
                  <c:v>484080.867927386</c:v>
                </c:pt>
                <c:pt idx="156">
                  <c:v>480050.9614380703</c:v>
                </c:pt>
                <c:pt idx="157">
                  <c:v>477689.3640107148</c:v>
                </c:pt>
                <c:pt idx="158">
                  <c:v>475103.7934257966</c:v>
                </c:pt>
                <c:pt idx="159">
                  <c:v>470929.1245419639</c:v>
                </c:pt>
                <c:pt idx="160">
                  <c:v>467304.1910220984</c:v>
                </c:pt>
                <c:pt idx="161">
                  <c:v>466923.7824901458</c:v>
                </c:pt>
                <c:pt idx="162">
                  <c:v>466334.0037255513</c:v>
                </c:pt>
                <c:pt idx="163">
                  <c:v>462740.6111649247</c:v>
                </c:pt>
                <c:pt idx="164">
                  <c:v>459312.8640598776</c:v>
                </c:pt>
                <c:pt idx="165">
                  <c:v>455555.1393489554</c:v>
                </c:pt>
                <c:pt idx="166">
                  <c:v>453567.4416875176</c:v>
                </c:pt>
                <c:pt idx="167">
                  <c:v>451431.836407847</c:v>
                </c:pt>
                <c:pt idx="168">
                  <c:v>451057.6097256261</c:v>
                </c:pt>
                <c:pt idx="169">
                  <c:v>447501.281810009</c:v>
                </c:pt>
                <c:pt idx="170">
                  <c:v>445159.6848980262</c:v>
                </c:pt>
                <c:pt idx="171">
                  <c:v>442976.4278727006</c:v>
                </c:pt>
                <c:pt idx="172">
                  <c:v>440463.539491902</c:v>
                </c:pt>
                <c:pt idx="173">
                  <c:v>436481.9484222008</c:v>
                </c:pt>
                <c:pt idx="174">
                  <c:v>433914.7143683402</c:v>
                </c:pt>
                <c:pt idx="175">
                  <c:v>434011.686861785</c:v>
                </c:pt>
                <c:pt idx="176">
                  <c:v>432287.5124744478</c:v>
                </c:pt>
                <c:pt idx="177">
                  <c:v>430711.8715966859</c:v>
                </c:pt>
                <c:pt idx="178">
                  <c:v>427676.4451050652</c:v>
                </c:pt>
                <c:pt idx="179">
                  <c:v>426421.060581658</c:v>
                </c:pt>
                <c:pt idx="180">
                  <c:v>423557.8811610998</c:v>
                </c:pt>
                <c:pt idx="181">
                  <c:v>422757.8146065174</c:v>
                </c:pt>
                <c:pt idx="182">
                  <c:v>421605.2576871836</c:v>
                </c:pt>
                <c:pt idx="183">
                  <c:v>419137.5417672326</c:v>
                </c:pt>
                <c:pt idx="184">
                  <c:v>417024.9634057145</c:v>
                </c:pt>
                <c:pt idx="185">
                  <c:v>417774.5989891827</c:v>
                </c:pt>
                <c:pt idx="186">
                  <c:v>418176.3913274734</c:v>
                </c:pt>
                <c:pt idx="187">
                  <c:v>415781.3315362034</c:v>
                </c:pt>
                <c:pt idx="188">
                  <c:v>413999.8423077051</c:v>
                </c:pt>
                <c:pt idx="189">
                  <c:v>411766.2798934836</c:v>
                </c:pt>
                <c:pt idx="190">
                  <c:v>411239.622824541</c:v>
                </c:pt>
                <c:pt idx="191">
                  <c:v>410160.1734666776</c:v>
                </c:pt>
                <c:pt idx="192">
                  <c:v>410919.2867069354</c:v>
                </c:pt>
                <c:pt idx="193">
                  <c:v>408869.4598423589</c:v>
                </c:pt>
                <c:pt idx="194">
                  <c:v>407744.1289800854</c:v>
                </c:pt>
                <c:pt idx="195">
                  <c:v>407247.351627997</c:v>
                </c:pt>
                <c:pt idx="196">
                  <c:v>406438.3139398383</c:v>
                </c:pt>
                <c:pt idx="197">
                  <c:v>403598.5388325874</c:v>
                </c:pt>
                <c:pt idx="198">
                  <c:v>401774.0460853343</c:v>
                </c:pt>
                <c:pt idx="199">
                  <c:v>402829.6549780466</c:v>
                </c:pt>
                <c:pt idx="200">
                  <c:v>402614.5125642368</c:v>
                </c:pt>
                <c:pt idx="201">
                  <c:v>402832.8642021627</c:v>
                </c:pt>
                <c:pt idx="202">
                  <c:v>401392.8980530259</c:v>
                </c:pt>
                <c:pt idx="203">
                  <c:v>401155.8603811811</c:v>
                </c:pt>
                <c:pt idx="204">
                  <c:v>399153.3456135517</c:v>
                </c:pt>
                <c:pt idx="205">
                  <c:v>399748.1622257003</c:v>
                </c:pt>
                <c:pt idx="206">
                  <c:v>399786.0813067456</c:v>
                </c:pt>
                <c:pt idx="207">
                  <c:v>398716.9623141433</c:v>
                </c:pt>
                <c:pt idx="208">
                  <c:v>397890.2100114181</c:v>
                </c:pt>
                <c:pt idx="209">
                  <c:v>399788.6075080328</c:v>
                </c:pt>
                <c:pt idx="210">
                  <c:v>401090.1430454135</c:v>
                </c:pt>
                <c:pt idx="211">
                  <c:v>399475.4617595412</c:v>
                </c:pt>
                <c:pt idx="212">
                  <c:v>398836.7326360884</c:v>
                </c:pt>
                <c:pt idx="213">
                  <c:v>397559.7147528154</c:v>
                </c:pt>
                <c:pt idx="214">
                  <c:v>398143.4422394267</c:v>
                </c:pt>
                <c:pt idx="215">
                  <c:v>397814.3459041996</c:v>
                </c:pt>
                <c:pt idx="216">
                  <c:v>399448.8690413007</c:v>
                </c:pt>
                <c:pt idx="217">
                  <c:v>398203.5259228349</c:v>
                </c:pt>
                <c:pt idx="218">
                  <c:v>397675.0972910361</c:v>
                </c:pt>
                <c:pt idx="219">
                  <c:v>398217.812545372</c:v>
                </c:pt>
                <c:pt idx="220">
                  <c:v>398567.2947234181</c:v>
                </c:pt>
                <c:pt idx="221">
                  <c:v>396146.1427419367</c:v>
                </c:pt>
                <c:pt idx="222">
                  <c:v>394442.6523530546</c:v>
                </c:pt>
                <c:pt idx="223">
                  <c:v>394997.5290548576</c:v>
                </c:pt>
                <c:pt idx="224">
                  <c:v>395690.665676925</c:v>
                </c:pt>
                <c:pt idx="225">
                  <c:v>396692.8894052816</c:v>
                </c:pt>
                <c:pt idx="226">
                  <c:v>395525.2888262782</c:v>
                </c:pt>
                <c:pt idx="227">
                  <c:v>395488.7333717562</c:v>
                </c:pt>
                <c:pt idx="228">
                  <c:v>393438.2064503353</c:v>
                </c:pt>
                <c:pt idx="229">
                  <c:v>393602.8084915241</c:v>
                </c:pt>
                <c:pt idx="230">
                  <c:v>394171.9200518326</c:v>
                </c:pt>
                <c:pt idx="231">
                  <c:v>393109.9381226112</c:v>
                </c:pt>
                <c:pt idx="232">
                  <c:v>391836.4546120301</c:v>
                </c:pt>
                <c:pt idx="233">
                  <c:v>394280.1084801324</c:v>
                </c:pt>
                <c:pt idx="234">
                  <c:v>396267.8442449627</c:v>
                </c:pt>
                <c:pt idx="235">
                  <c:v>396843.06704506</c:v>
                </c:pt>
                <c:pt idx="236">
                  <c:v>395593.2991703189</c:v>
                </c:pt>
                <c:pt idx="237">
                  <c:v>394690.6871207882</c:v>
                </c:pt>
                <c:pt idx="238">
                  <c:v>396462.8678776381</c:v>
                </c:pt>
                <c:pt idx="239">
                  <c:v>394732.5897465323</c:v>
                </c:pt>
                <c:pt idx="240">
                  <c:v>397294.7583984198</c:v>
                </c:pt>
                <c:pt idx="241">
                  <c:v>395868.1926400489</c:v>
                </c:pt>
                <c:pt idx="242">
                  <c:v>395762.2293469126</c:v>
                </c:pt>
                <c:pt idx="243">
                  <c:v>395035.8763704956</c:v>
                </c:pt>
                <c:pt idx="244">
                  <c:v>393255.1963565513</c:v>
                </c:pt>
                <c:pt idx="245">
                  <c:v>394923.2063147802</c:v>
                </c:pt>
                <c:pt idx="246">
                  <c:v>393890.979302588</c:v>
                </c:pt>
                <c:pt idx="247">
                  <c:v>395685.3872489666</c:v>
                </c:pt>
                <c:pt idx="248">
                  <c:v>395679.4450524325</c:v>
                </c:pt>
                <c:pt idx="249">
                  <c:v>395506.2221808818</c:v>
                </c:pt>
                <c:pt idx="250">
                  <c:v>395263.54664829</c:v>
                </c:pt>
                <c:pt idx="251">
                  <c:v>396258.4449998998</c:v>
                </c:pt>
                <c:pt idx="252">
                  <c:v>395529.9835279336</c:v>
                </c:pt>
                <c:pt idx="253">
                  <c:v>395057.8046011159</c:v>
                </c:pt>
                <c:pt idx="254">
                  <c:v>395160.1929547528</c:v>
                </c:pt>
                <c:pt idx="255">
                  <c:v>393989.1936548143</c:v>
                </c:pt>
                <c:pt idx="256">
                  <c:v>395506.4717010519</c:v>
                </c:pt>
                <c:pt idx="257">
                  <c:v>394184.4771302672</c:v>
                </c:pt>
                <c:pt idx="258">
                  <c:v>395486.6306006385</c:v>
                </c:pt>
                <c:pt idx="259">
                  <c:v>394971.8124191211</c:v>
                </c:pt>
                <c:pt idx="260">
                  <c:v>395490.4471925774</c:v>
                </c:pt>
                <c:pt idx="261">
                  <c:v>395666.4682576673</c:v>
                </c:pt>
                <c:pt idx="262">
                  <c:v>395476.9213605559</c:v>
                </c:pt>
                <c:pt idx="263">
                  <c:v>395024.5777137663</c:v>
                </c:pt>
                <c:pt idx="264">
                  <c:v>395152.93180238</c:v>
                </c:pt>
                <c:pt idx="265">
                  <c:v>394450.3272774151</c:v>
                </c:pt>
                <c:pt idx="266">
                  <c:v>394577.8854722391</c:v>
                </c:pt>
                <c:pt idx="267">
                  <c:v>394217.3060260663</c:v>
                </c:pt>
                <c:pt idx="268">
                  <c:v>394295.3595884672</c:v>
                </c:pt>
                <c:pt idx="269">
                  <c:v>394010.5942603247</c:v>
                </c:pt>
                <c:pt idx="270">
                  <c:v>394293.9640472593</c:v>
                </c:pt>
                <c:pt idx="271">
                  <c:v>394441.5364115648</c:v>
                </c:pt>
                <c:pt idx="272">
                  <c:v>393689.8916037212</c:v>
                </c:pt>
                <c:pt idx="273">
                  <c:v>394434.0819459116</c:v>
                </c:pt>
                <c:pt idx="274">
                  <c:v>394351.0356510873</c:v>
                </c:pt>
                <c:pt idx="275">
                  <c:v>394253.7395942658</c:v>
                </c:pt>
                <c:pt idx="276">
                  <c:v>394709.7543187501</c:v>
                </c:pt>
                <c:pt idx="277">
                  <c:v>394698.7148527368</c:v>
                </c:pt>
                <c:pt idx="278">
                  <c:v>394864.3228248939</c:v>
                </c:pt>
                <c:pt idx="279">
                  <c:v>394551.9879603294</c:v>
                </c:pt>
                <c:pt idx="280">
                  <c:v>394630.3471086179</c:v>
                </c:pt>
                <c:pt idx="281">
                  <c:v>394921.7896457685</c:v>
                </c:pt>
                <c:pt idx="282">
                  <c:v>394965.465237066</c:v>
                </c:pt>
                <c:pt idx="283">
                  <c:v>394668.506645242</c:v>
                </c:pt>
                <c:pt idx="284">
                  <c:v>394810.7729891355</c:v>
                </c:pt>
                <c:pt idx="285">
                  <c:v>394794.4409585315</c:v>
                </c:pt>
                <c:pt idx="286">
                  <c:v>394878.3074570614</c:v>
                </c:pt>
                <c:pt idx="287">
                  <c:v>395137.1874953267</c:v>
                </c:pt>
                <c:pt idx="288">
                  <c:v>394927.2230879503</c:v>
                </c:pt>
                <c:pt idx="289">
                  <c:v>394675.0315987954</c:v>
                </c:pt>
                <c:pt idx="290">
                  <c:v>394697.7860357625</c:v>
                </c:pt>
                <c:pt idx="291">
                  <c:v>394358.0386624497</c:v>
                </c:pt>
                <c:pt idx="292">
                  <c:v>394359.7378348053</c:v>
                </c:pt>
                <c:pt idx="293">
                  <c:v>393995.5314291944</c:v>
                </c:pt>
                <c:pt idx="294">
                  <c:v>394331.3009918468</c:v>
                </c:pt>
                <c:pt idx="295">
                  <c:v>394589.3286539654</c:v>
                </c:pt>
                <c:pt idx="296">
                  <c:v>394666.6287955198</c:v>
                </c:pt>
                <c:pt idx="297">
                  <c:v>394540.7135213913</c:v>
                </c:pt>
                <c:pt idx="298">
                  <c:v>394581.321566123</c:v>
                </c:pt>
                <c:pt idx="299">
                  <c:v>394524.5804838507</c:v>
                </c:pt>
                <c:pt idx="300">
                  <c:v>394553.4985040569</c:v>
                </c:pt>
                <c:pt idx="301">
                  <c:v>394417.7444425995</c:v>
                </c:pt>
                <c:pt idx="302">
                  <c:v>394620.7621751254</c:v>
                </c:pt>
                <c:pt idx="303">
                  <c:v>394583.4222071751</c:v>
                </c:pt>
                <c:pt idx="304">
                  <c:v>394787.5286065302</c:v>
                </c:pt>
                <c:pt idx="305">
                  <c:v>394864.9831530679</c:v>
                </c:pt>
                <c:pt idx="306">
                  <c:v>394687.9905517402</c:v>
                </c:pt>
                <c:pt idx="307">
                  <c:v>394736.2705913376</c:v>
                </c:pt>
                <c:pt idx="308">
                  <c:v>394569.7424958685</c:v>
                </c:pt>
                <c:pt idx="309">
                  <c:v>394561.618764497</c:v>
                </c:pt>
                <c:pt idx="310">
                  <c:v>394518.5331414843</c:v>
                </c:pt>
                <c:pt idx="311">
                  <c:v>394533.8761020854</c:v>
                </c:pt>
                <c:pt idx="312">
                  <c:v>394531.4205111551</c:v>
                </c:pt>
                <c:pt idx="313">
                  <c:v>394429.1444920926</c:v>
                </c:pt>
                <c:pt idx="314">
                  <c:v>394445.3793461152</c:v>
                </c:pt>
                <c:pt idx="315">
                  <c:v>394269.4276185354</c:v>
                </c:pt>
                <c:pt idx="316">
                  <c:v>394516.6206102155</c:v>
                </c:pt>
                <c:pt idx="317">
                  <c:v>394443.2945684954</c:v>
                </c:pt>
                <c:pt idx="318">
                  <c:v>394386.6164019157</c:v>
                </c:pt>
                <c:pt idx="319">
                  <c:v>394422.6114404578</c:v>
                </c:pt>
                <c:pt idx="320">
                  <c:v>394477.2488627083</c:v>
                </c:pt>
                <c:pt idx="321">
                  <c:v>394476.1682522619</c:v>
                </c:pt>
                <c:pt idx="322">
                  <c:v>394472.0111696369</c:v>
                </c:pt>
                <c:pt idx="323">
                  <c:v>394435.8239751806</c:v>
                </c:pt>
                <c:pt idx="324">
                  <c:v>394465.4420977822</c:v>
                </c:pt>
                <c:pt idx="325">
                  <c:v>394519.380143547</c:v>
                </c:pt>
                <c:pt idx="326">
                  <c:v>394722.1984960001</c:v>
                </c:pt>
                <c:pt idx="327">
                  <c:v>394497.9143237314</c:v>
                </c:pt>
                <c:pt idx="328">
                  <c:v>394379.601944034</c:v>
                </c:pt>
                <c:pt idx="329">
                  <c:v>394493.2701159573</c:v>
                </c:pt>
                <c:pt idx="330">
                  <c:v>394414.3615139906</c:v>
                </c:pt>
                <c:pt idx="331">
                  <c:v>394427.9769706419</c:v>
                </c:pt>
                <c:pt idx="332">
                  <c:v>394413.2041738543</c:v>
                </c:pt>
                <c:pt idx="333">
                  <c:v>394436.4628098585</c:v>
                </c:pt>
                <c:pt idx="334">
                  <c:v>394398.3332724327</c:v>
                </c:pt>
                <c:pt idx="335">
                  <c:v>394313.349200023</c:v>
                </c:pt>
                <c:pt idx="336">
                  <c:v>394438.5718096472</c:v>
                </c:pt>
                <c:pt idx="337">
                  <c:v>394582.4958829682</c:v>
                </c:pt>
                <c:pt idx="338">
                  <c:v>394611.0678681869</c:v>
                </c:pt>
                <c:pt idx="339">
                  <c:v>394432.638655216</c:v>
                </c:pt>
                <c:pt idx="340">
                  <c:v>394545.2581056989</c:v>
                </c:pt>
                <c:pt idx="341">
                  <c:v>394590.4318503586</c:v>
                </c:pt>
                <c:pt idx="342">
                  <c:v>394558.2853306715</c:v>
                </c:pt>
                <c:pt idx="343">
                  <c:v>394581.9740534234</c:v>
                </c:pt>
                <c:pt idx="344">
                  <c:v>394592.6494300088</c:v>
                </c:pt>
                <c:pt idx="345">
                  <c:v>394587.1726013508</c:v>
                </c:pt>
                <c:pt idx="346">
                  <c:v>394544.0882074682</c:v>
                </c:pt>
                <c:pt idx="347">
                  <c:v>394549.3936340302</c:v>
                </c:pt>
                <c:pt idx="348">
                  <c:v>394537.8693471157</c:v>
                </c:pt>
                <c:pt idx="349">
                  <c:v>394504.2852569378</c:v>
                </c:pt>
                <c:pt idx="350">
                  <c:v>394449.6346338308</c:v>
                </c:pt>
                <c:pt idx="351">
                  <c:v>394356.2339366311</c:v>
                </c:pt>
                <c:pt idx="352">
                  <c:v>394378.9487277662</c:v>
                </c:pt>
                <c:pt idx="353">
                  <c:v>394291.2140240869</c:v>
                </c:pt>
                <c:pt idx="354">
                  <c:v>394353.2465865146</c:v>
                </c:pt>
                <c:pt idx="355">
                  <c:v>394324.6172140755</c:v>
                </c:pt>
                <c:pt idx="356">
                  <c:v>394358.8879634652</c:v>
                </c:pt>
                <c:pt idx="357">
                  <c:v>394330.36799534</c:v>
                </c:pt>
                <c:pt idx="358">
                  <c:v>394345.4960721615</c:v>
                </c:pt>
                <c:pt idx="359">
                  <c:v>394350.9150934471</c:v>
                </c:pt>
                <c:pt idx="360">
                  <c:v>394355.682249733</c:v>
                </c:pt>
                <c:pt idx="361">
                  <c:v>394378.2658709908</c:v>
                </c:pt>
                <c:pt idx="362">
                  <c:v>394367.7944328461</c:v>
                </c:pt>
                <c:pt idx="363">
                  <c:v>394350.2763218601</c:v>
                </c:pt>
                <c:pt idx="364">
                  <c:v>394357.2777401289</c:v>
                </c:pt>
                <c:pt idx="365">
                  <c:v>394343.5204510588</c:v>
                </c:pt>
                <c:pt idx="366">
                  <c:v>394360.7263752522</c:v>
                </c:pt>
                <c:pt idx="367">
                  <c:v>394351.3838696125</c:v>
                </c:pt>
                <c:pt idx="368">
                  <c:v>394361.0849939738</c:v>
                </c:pt>
                <c:pt idx="369">
                  <c:v>394361.4529034389</c:v>
                </c:pt>
                <c:pt idx="370">
                  <c:v>394368.9291774459</c:v>
                </c:pt>
                <c:pt idx="371">
                  <c:v>394354.115422894</c:v>
                </c:pt>
                <c:pt idx="372">
                  <c:v>394369.8695996564</c:v>
                </c:pt>
                <c:pt idx="373">
                  <c:v>394370.5756279021</c:v>
                </c:pt>
                <c:pt idx="374">
                  <c:v>394367.9267174812</c:v>
                </c:pt>
                <c:pt idx="375">
                  <c:v>394377.0171229636</c:v>
                </c:pt>
                <c:pt idx="376">
                  <c:v>394363.7187745525</c:v>
                </c:pt>
                <c:pt idx="377">
                  <c:v>394367.0346806066</c:v>
                </c:pt>
                <c:pt idx="378">
                  <c:v>394363.4758314927</c:v>
                </c:pt>
                <c:pt idx="379">
                  <c:v>394389.0371831052</c:v>
                </c:pt>
                <c:pt idx="380">
                  <c:v>394366.0832251111</c:v>
                </c:pt>
                <c:pt idx="381">
                  <c:v>394348.611594627</c:v>
                </c:pt>
                <c:pt idx="382">
                  <c:v>394367.2971518635</c:v>
                </c:pt>
                <c:pt idx="383">
                  <c:v>394369.9736148016</c:v>
                </c:pt>
                <c:pt idx="384">
                  <c:v>394368.2620226944</c:v>
                </c:pt>
                <c:pt idx="385">
                  <c:v>394366.3547763501</c:v>
                </c:pt>
                <c:pt idx="386">
                  <c:v>394365.8465127732</c:v>
                </c:pt>
                <c:pt idx="387">
                  <c:v>394366.5418301069</c:v>
                </c:pt>
                <c:pt idx="388">
                  <c:v>394371.7217041348</c:v>
                </c:pt>
                <c:pt idx="389">
                  <c:v>394378.7045847459</c:v>
                </c:pt>
                <c:pt idx="390">
                  <c:v>394380.0612430404</c:v>
                </c:pt>
                <c:pt idx="391">
                  <c:v>394376.9404720936</c:v>
                </c:pt>
                <c:pt idx="392">
                  <c:v>394382.152848054</c:v>
                </c:pt>
                <c:pt idx="393">
                  <c:v>394377.6691751204</c:v>
                </c:pt>
                <c:pt idx="394">
                  <c:v>394378.5215442763</c:v>
                </c:pt>
                <c:pt idx="395">
                  <c:v>394383.238913297</c:v>
                </c:pt>
                <c:pt idx="396">
                  <c:v>394378.829470915</c:v>
                </c:pt>
                <c:pt idx="397">
                  <c:v>394377.5879696463</c:v>
                </c:pt>
                <c:pt idx="398">
                  <c:v>394378.8465512802</c:v>
                </c:pt>
                <c:pt idx="399">
                  <c:v>394380.6056530279</c:v>
                </c:pt>
                <c:pt idx="400">
                  <c:v>394377.5717400381</c:v>
                </c:pt>
                <c:pt idx="401">
                  <c:v>394377.8910274671</c:v>
                </c:pt>
                <c:pt idx="402">
                  <c:v>394378.346588766</c:v>
                </c:pt>
                <c:pt idx="403">
                  <c:v>394378.5412498135</c:v>
                </c:pt>
                <c:pt idx="404">
                  <c:v>394376.8296592712</c:v>
                </c:pt>
                <c:pt idx="405">
                  <c:v>394376.3977858741</c:v>
                </c:pt>
                <c:pt idx="406">
                  <c:v>394380.3513303557</c:v>
                </c:pt>
                <c:pt idx="407">
                  <c:v>394380.1112103995</c:v>
                </c:pt>
                <c:pt idx="408">
                  <c:v>394378.2556805492</c:v>
                </c:pt>
                <c:pt idx="409">
                  <c:v>394375.4550913156</c:v>
                </c:pt>
                <c:pt idx="410">
                  <c:v>394375.8739282003</c:v>
                </c:pt>
                <c:pt idx="411">
                  <c:v>394376.1112587044</c:v>
                </c:pt>
                <c:pt idx="412">
                  <c:v>394376.5288049517</c:v>
                </c:pt>
                <c:pt idx="413">
                  <c:v>394376.0627000804</c:v>
                </c:pt>
                <c:pt idx="414">
                  <c:v>394376.297153368</c:v>
                </c:pt>
                <c:pt idx="415">
                  <c:v>394375.6733086901</c:v>
                </c:pt>
                <c:pt idx="416">
                  <c:v>394375.3588737192</c:v>
                </c:pt>
                <c:pt idx="417">
                  <c:v>394375.4560783582</c:v>
                </c:pt>
                <c:pt idx="418">
                  <c:v>394374.171269495</c:v>
                </c:pt>
                <c:pt idx="419">
                  <c:v>394374.8779197591</c:v>
                </c:pt>
                <c:pt idx="420">
                  <c:v>394373.2859355565</c:v>
                </c:pt>
                <c:pt idx="421">
                  <c:v>394376.5423295306</c:v>
                </c:pt>
                <c:pt idx="422">
                  <c:v>394374.9018873411</c:v>
                </c:pt>
                <c:pt idx="423">
                  <c:v>394376.1232692915</c:v>
                </c:pt>
                <c:pt idx="424">
                  <c:v>394376.713566499</c:v>
                </c:pt>
                <c:pt idx="425">
                  <c:v>394377.6088411166</c:v>
                </c:pt>
                <c:pt idx="426">
                  <c:v>394377.077663902</c:v>
                </c:pt>
                <c:pt idx="427">
                  <c:v>394377.7658976624</c:v>
                </c:pt>
                <c:pt idx="428">
                  <c:v>394376.846394013</c:v>
                </c:pt>
                <c:pt idx="429">
                  <c:v>394378.1440026081</c:v>
                </c:pt>
                <c:pt idx="430">
                  <c:v>394376.0116576594</c:v>
                </c:pt>
                <c:pt idx="431">
                  <c:v>394375.8684940283</c:v>
                </c:pt>
                <c:pt idx="432">
                  <c:v>394376.5884814473</c:v>
                </c:pt>
                <c:pt idx="433">
                  <c:v>394375.4051112336</c:v>
                </c:pt>
                <c:pt idx="434">
                  <c:v>394376.6260243621</c:v>
                </c:pt>
                <c:pt idx="435">
                  <c:v>394377.5277362393</c:v>
                </c:pt>
                <c:pt idx="436">
                  <c:v>394376.9496505614</c:v>
                </c:pt>
                <c:pt idx="437">
                  <c:v>394376.8677938792</c:v>
                </c:pt>
                <c:pt idx="438">
                  <c:v>394376.4645397947</c:v>
                </c:pt>
                <c:pt idx="439">
                  <c:v>394377.1556264848</c:v>
                </c:pt>
                <c:pt idx="440">
                  <c:v>394376.94694042</c:v>
                </c:pt>
                <c:pt idx="441">
                  <c:v>394376.7133833865</c:v>
                </c:pt>
                <c:pt idx="442">
                  <c:v>394376.2891877076</c:v>
                </c:pt>
                <c:pt idx="443">
                  <c:v>394377.5225792974</c:v>
                </c:pt>
                <c:pt idx="444">
                  <c:v>394378.0669094725</c:v>
                </c:pt>
                <c:pt idx="445">
                  <c:v>394376.7292594945</c:v>
                </c:pt>
                <c:pt idx="446">
                  <c:v>394377.3829674316</c:v>
                </c:pt>
                <c:pt idx="447">
                  <c:v>394377.4980197517</c:v>
                </c:pt>
                <c:pt idx="448">
                  <c:v>394377.6273087532</c:v>
                </c:pt>
                <c:pt idx="449">
                  <c:v>394377.5808278497</c:v>
                </c:pt>
                <c:pt idx="450">
                  <c:v>394377.7743871573</c:v>
                </c:pt>
                <c:pt idx="451">
                  <c:v>394377.4232150562</c:v>
                </c:pt>
                <c:pt idx="452">
                  <c:v>394377.6673970095</c:v>
                </c:pt>
                <c:pt idx="453">
                  <c:v>394377.518293768</c:v>
                </c:pt>
                <c:pt idx="454">
                  <c:v>394377.4125701701</c:v>
                </c:pt>
                <c:pt idx="455">
                  <c:v>394378.2699016812</c:v>
                </c:pt>
                <c:pt idx="456">
                  <c:v>394377.7601495574</c:v>
                </c:pt>
                <c:pt idx="457">
                  <c:v>394377.0788040077</c:v>
                </c:pt>
                <c:pt idx="458">
                  <c:v>394376.611013037</c:v>
                </c:pt>
                <c:pt idx="459">
                  <c:v>394376.7277771134</c:v>
                </c:pt>
                <c:pt idx="460">
                  <c:v>394376.7535707095</c:v>
                </c:pt>
                <c:pt idx="461">
                  <c:v>394376.2897918719</c:v>
                </c:pt>
                <c:pt idx="462">
                  <c:v>394376.9254946385</c:v>
                </c:pt>
                <c:pt idx="463">
                  <c:v>394376.6681490162</c:v>
                </c:pt>
                <c:pt idx="464">
                  <c:v>394376.7033034028</c:v>
                </c:pt>
                <c:pt idx="465">
                  <c:v>394376.4331552787</c:v>
                </c:pt>
                <c:pt idx="466">
                  <c:v>394376.7027671938</c:v>
                </c:pt>
                <c:pt idx="467">
                  <c:v>394376.5971354118</c:v>
                </c:pt>
                <c:pt idx="468">
                  <c:v>394376.508552827</c:v>
                </c:pt>
                <c:pt idx="469">
                  <c:v>394376.8918331894</c:v>
                </c:pt>
                <c:pt idx="470">
                  <c:v>394376.6435653341</c:v>
                </c:pt>
                <c:pt idx="471">
                  <c:v>394376.5847128194</c:v>
                </c:pt>
                <c:pt idx="472">
                  <c:v>394376.9219041691</c:v>
                </c:pt>
                <c:pt idx="473">
                  <c:v>394376.8870923558</c:v>
                </c:pt>
                <c:pt idx="474">
                  <c:v>394376.8738990873</c:v>
                </c:pt>
                <c:pt idx="475">
                  <c:v>394376.9326067343</c:v>
                </c:pt>
                <c:pt idx="476">
                  <c:v>394377.189172208</c:v>
                </c:pt>
                <c:pt idx="477">
                  <c:v>394377.2000484797</c:v>
                </c:pt>
                <c:pt idx="478">
                  <c:v>394377.5014489949</c:v>
                </c:pt>
                <c:pt idx="479">
                  <c:v>394377.1264027557</c:v>
                </c:pt>
                <c:pt idx="480">
                  <c:v>394377.1883850135</c:v>
                </c:pt>
                <c:pt idx="481">
                  <c:v>394377.2150424856</c:v>
                </c:pt>
                <c:pt idx="482">
                  <c:v>394377.1482803565</c:v>
                </c:pt>
                <c:pt idx="483">
                  <c:v>394377.236647639</c:v>
                </c:pt>
                <c:pt idx="484">
                  <c:v>394377.1826869213</c:v>
                </c:pt>
                <c:pt idx="485">
                  <c:v>394377.0785183142</c:v>
                </c:pt>
                <c:pt idx="486">
                  <c:v>394377.0484551657</c:v>
                </c:pt>
                <c:pt idx="487">
                  <c:v>394377.126395591</c:v>
                </c:pt>
                <c:pt idx="488">
                  <c:v>394377.239889813</c:v>
                </c:pt>
                <c:pt idx="489">
                  <c:v>394377.3044106973</c:v>
                </c:pt>
                <c:pt idx="490">
                  <c:v>394377.2726073371</c:v>
                </c:pt>
                <c:pt idx="491">
                  <c:v>394377.1190937969</c:v>
                </c:pt>
                <c:pt idx="492">
                  <c:v>394377.2944699157</c:v>
                </c:pt>
                <c:pt idx="493">
                  <c:v>394377.2909196042</c:v>
                </c:pt>
                <c:pt idx="494">
                  <c:v>394377.1727005565</c:v>
                </c:pt>
                <c:pt idx="495">
                  <c:v>394377.2808958315</c:v>
                </c:pt>
                <c:pt idx="496">
                  <c:v>394377.3134396924</c:v>
                </c:pt>
                <c:pt idx="497">
                  <c:v>394376.8799572943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Main!$G$2:$G$499</c:f>
              <c:numCache>
                <c:formatCode>General</c:formatCode>
                <c:ptCount val="498"/>
                <c:pt idx="0">
                  <c:v>5835571.111716851</c:v>
                </c:pt>
                <c:pt idx="1">
                  <c:v>16539985.7549281</c:v>
                </c:pt>
                <c:pt idx="2">
                  <c:v>16321046.94385389</c:v>
                </c:pt>
                <c:pt idx="3">
                  <c:v>16099359.57788266</c:v>
                </c:pt>
                <c:pt idx="4">
                  <c:v>15875756.11162679</c:v>
                </c:pt>
                <c:pt idx="5">
                  <c:v>15650864.0078055</c:v>
                </c:pt>
                <c:pt idx="6">
                  <c:v>15425188.92427538</c:v>
                </c:pt>
                <c:pt idx="7">
                  <c:v>15199168.65561892</c:v>
                </c:pt>
                <c:pt idx="8">
                  <c:v>14973212.59272492</c:v>
                </c:pt>
                <c:pt idx="9">
                  <c:v>14756880.49677884</c:v>
                </c:pt>
                <c:pt idx="10">
                  <c:v>14542223.38152238</c:v>
                </c:pt>
                <c:pt idx="11">
                  <c:v>14330532.39908841</c:v>
                </c:pt>
                <c:pt idx="12">
                  <c:v>10593088.73092186</c:v>
                </c:pt>
                <c:pt idx="13">
                  <c:v>9303103.260265876</c:v>
                </c:pt>
                <c:pt idx="14">
                  <c:v>8925077.632847646</c:v>
                </c:pt>
                <c:pt idx="15">
                  <c:v>8644600.800261864</c:v>
                </c:pt>
                <c:pt idx="16">
                  <c:v>8618065.373501346</c:v>
                </c:pt>
                <c:pt idx="17">
                  <c:v>8408630.068905111</c:v>
                </c:pt>
                <c:pt idx="18">
                  <c:v>8380455.451658737</c:v>
                </c:pt>
                <c:pt idx="19">
                  <c:v>8212036.12474935</c:v>
                </c:pt>
                <c:pt idx="20">
                  <c:v>8183258.543303125</c:v>
                </c:pt>
                <c:pt idx="21">
                  <c:v>8050082.466907004</c:v>
                </c:pt>
                <c:pt idx="22">
                  <c:v>8059469.236112043</c:v>
                </c:pt>
                <c:pt idx="23">
                  <c:v>8142871.439691362</c:v>
                </c:pt>
                <c:pt idx="24">
                  <c:v>7920685.676414076</c:v>
                </c:pt>
                <c:pt idx="25">
                  <c:v>7577484.171018549</c:v>
                </c:pt>
                <c:pt idx="26">
                  <c:v>7374389.609102699</c:v>
                </c:pt>
                <c:pt idx="27">
                  <c:v>7215728.960607767</c:v>
                </c:pt>
                <c:pt idx="28">
                  <c:v>7147100.227549273</c:v>
                </c:pt>
                <c:pt idx="29">
                  <c:v>7165724.103060732</c:v>
                </c:pt>
                <c:pt idx="30">
                  <c:v>7032862.698758257</c:v>
                </c:pt>
                <c:pt idx="31">
                  <c:v>6990301.457778408</c:v>
                </c:pt>
                <c:pt idx="32">
                  <c:v>7007118.787389714</c:v>
                </c:pt>
                <c:pt idx="33">
                  <c:v>6913401.88705142</c:v>
                </c:pt>
                <c:pt idx="34">
                  <c:v>6821037.170582989</c:v>
                </c:pt>
                <c:pt idx="35">
                  <c:v>6840489.316357774</c:v>
                </c:pt>
                <c:pt idx="36">
                  <c:v>6717285.531464192</c:v>
                </c:pt>
                <c:pt idx="37">
                  <c:v>6593996.375643622</c:v>
                </c:pt>
                <c:pt idx="38">
                  <c:v>6500927.203093086</c:v>
                </c:pt>
                <c:pt idx="39">
                  <c:v>6412147.118966709</c:v>
                </c:pt>
                <c:pt idx="40">
                  <c:v>6389337.202029501</c:v>
                </c:pt>
                <c:pt idx="41">
                  <c:v>6390849.661970049</c:v>
                </c:pt>
                <c:pt idx="42">
                  <c:v>6313206.523136885</c:v>
                </c:pt>
                <c:pt idx="43">
                  <c:v>6280817.497725725</c:v>
                </c:pt>
                <c:pt idx="44">
                  <c:v>6282061.268812072</c:v>
                </c:pt>
                <c:pt idx="45">
                  <c:v>6224508.883907074</c:v>
                </c:pt>
                <c:pt idx="46">
                  <c:v>6175203.760234769</c:v>
                </c:pt>
                <c:pt idx="47">
                  <c:v>6154535.191711734</c:v>
                </c:pt>
                <c:pt idx="48">
                  <c:v>6151471.734882217</c:v>
                </c:pt>
                <c:pt idx="49">
                  <c:v>6082580.384554121</c:v>
                </c:pt>
                <c:pt idx="50">
                  <c:v>6030468.463198118</c:v>
                </c:pt>
                <c:pt idx="51">
                  <c:v>5978058.036268927</c:v>
                </c:pt>
                <c:pt idx="52">
                  <c:v>5942278.197962365</c:v>
                </c:pt>
                <c:pt idx="53">
                  <c:v>5918590.219467022</c:v>
                </c:pt>
                <c:pt idx="54">
                  <c:v>5899978.471598713</c:v>
                </c:pt>
                <c:pt idx="55">
                  <c:v>5901878.508770573</c:v>
                </c:pt>
                <c:pt idx="56">
                  <c:v>5859419.370533933</c:v>
                </c:pt>
                <c:pt idx="57">
                  <c:v>5825019.272069622</c:v>
                </c:pt>
                <c:pt idx="58">
                  <c:v>5792511.685200263</c:v>
                </c:pt>
                <c:pt idx="59">
                  <c:v>5778275.060427364</c:v>
                </c:pt>
                <c:pt idx="60">
                  <c:v>5778075.652309467</c:v>
                </c:pt>
                <c:pt idx="61">
                  <c:v>5741091.607658008</c:v>
                </c:pt>
                <c:pt idx="62">
                  <c:v>5711634.133187057</c:v>
                </c:pt>
                <c:pt idx="63">
                  <c:v>5678810.08716722</c:v>
                </c:pt>
                <c:pt idx="64">
                  <c:v>5654983.597814135</c:v>
                </c:pt>
                <c:pt idx="65">
                  <c:v>5641490.830669825</c:v>
                </c:pt>
                <c:pt idx="66">
                  <c:v>5629602.014085452</c:v>
                </c:pt>
                <c:pt idx="67">
                  <c:v>5611187.860311341</c:v>
                </c:pt>
                <c:pt idx="68">
                  <c:v>5585770.88710126</c:v>
                </c:pt>
                <c:pt idx="69">
                  <c:v>5563069.242038013</c:v>
                </c:pt>
                <c:pt idx="70">
                  <c:v>5545290.363152129</c:v>
                </c:pt>
                <c:pt idx="71">
                  <c:v>5538947.639715974</c:v>
                </c:pt>
                <c:pt idx="72">
                  <c:v>5539598.831918835</c:v>
                </c:pt>
                <c:pt idx="73">
                  <c:v>5516272.944952778</c:v>
                </c:pt>
                <c:pt idx="74">
                  <c:v>5498391.571859688</c:v>
                </c:pt>
                <c:pt idx="75">
                  <c:v>5477718.246197075</c:v>
                </c:pt>
                <c:pt idx="76">
                  <c:v>5459851.996099096</c:v>
                </c:pt>
                <c:pt idx="77">
                  <c:v>5446688.182423402</c:v>
                </c:pt>
                <c:pt idx="78">
                  <c:v>5436414.238543372</c:v>
                </c:pt>
                <c:pt idx="79">
                  <c:v>5424822.150949621</c:v>
                </c:pt>
                <c:pt idx="80">
                  <c:v>5407781.578273867</c:v>
                </c:pt>
                <c:pt idx="81">
                  <c:v>5392766.956838456</c:v>
                </c:pt>
                <c:pt idx="82">
                  <c:v>5379406.645844418</c:v>
                </c:pt>
                <c:pt idx="83">
                  <c:v>5373689.418798235</c:v>
                </c:pt>
                <c:pt idx="84">
                  <c:v>5373928.889493561</c:v>
                </c:pt>
                <c:pt idx="85">
                  <c:v>5359263.480893682</c:v>
                </c:pt>
                <c:pt idx="86">
                  <c:v>5347614.518085301</c:v>
                </c:pt>
                <c:pt idx="87">
                  <c:v>5333069.731745921</c:v>
                </c:pt>
                <c:pt idx="88">
                  <c:v>5320522.769699665</c:v>
                </c:pt>
                <c:pt idx="89">
                  <c:v>5312542.11627278</c:v>
                </c:pt>
                <c:pt idx="90">
                  <c:v>5305610.873016899</c:v>
                </c:pt>
                <c:pt idx="91">
                  <c:v>5295525.52544236</c:v>
                </c:pt>
                <c:pt idx="92">
                  <c:v>5283162.487894729</c:v>
                </c:pt>
                <c:pt idx="93">
                  <c:v>5271980.745315964</c:v>
                </c:pt>
                <c:pt idx="94">
                  <c:v>5263482.486389626</c:v>
                </c:pt>
                <c:pt idx="95">
                  <c:v>5257646.436100276</c:v>
                </c:pt>
                <c:pt idx="96">
                  <c:v>5252286.379439173</c:v>
                </c:pt>
                <c:pt idx="97">
                  <c:v>5242705.535020001</c:v>
                </c:pt>
                <c:pt idx="98">
                  <c:v>5234755.908613575</c:v>
                </c:pt>
                <c:pt idx="99">
                  <c:v>5225009.342899871</c:v>
                </c:pt>
                <c:pt idx="100">
                  <c:v>5215829.151813595</c:v>
                </c:pt>
                <c:pt idx="101">
                  <c:v>5208440.785274426</c:v>
                </c:pt>
                <c:pt idx="102">
                  <c:v>5202813.413297591</c:v>
                </c:pt>
                <c:pt idx="103">
                  <c:v>5196967.178473154</c:v>
                </c:pt>
                <c:pt idx="104">
                  <c:v>5188301.779775989</c:v>
                </c:pt>
                <c:pt idx="105">
                  <c:v>5180289.344235183</c:v>
                </c:pt>
                <c:pt idx="106">
                  <c:v>5172803.966256265</c:v>
                </c:pt>
                <c:pt idx="107">
                  <c:v>5168558.128962249</c:v>
                </c:pt>
                <c:pt idx="108">
                  <c:v>5163328.168611713</c:v>
                </c:pt>
                <c:pt idx="109">
                  <c:v>5156734.659907105</c:v>
                </c:pt>
                <c:pt idx="110">
                  <c:v>5150907.672225886</c:v>
                </c:pt>
                <c:pt idx="111">
                  <c:v>5143373.448094944</c:v>
                </c:pt>
                <c:pt idx="112">
                  <c:v>5136680.756093621</c:v>
                </c:pt>
                <c:pt idx="113">
                  <c:v>5132595.876253316</c:v>
                </c:pt>
                <c:pt idx="114">
                  <c:v>5129114.576126516</c:v>
                </c:pt>
                <c:pt idx="115">
                  <c:v>5123809.614760888</c:v>
                </c:pt>
                <c:pt idx="116">
                  <c:v>5117198.927821219</c:v>
                </c:pt>
                <c:pt idx="117">
                  <c:v>5110787.610861898</c:v>
                </c:pt>
                <c:pt idx="118">
                  <c:v>5105705.494228951</c:v>
                </c:pt>
                <c:pt idx="119">
                  <c:v>5101981.821982303</c:v>
                </c:pt>
                <c:pt idx="120">
                  <c:v>5098783.628324592</c:v>
                </c:pt>
                <c:pt idx="121">
                  <c:v>5093192.413115906</c:v>
                </c:pt>
                <c:pt idx="122">
                  <c:v>5088654.958561596</c:v>
                </c:pt>
                <c:pt idx="123">
                  <c:v>5083240.423853436</c:v>
                </c:pt>
                <c:pt idx="124">
                  <c:v>5077983.467665329</c:v>
                </c:pt>
                <c:pt idx="125">
                  <c:v>5073460.602394488</c:v>
                </c:pt>
                <c:pt idx="126">
                  <c:v>5070177.736556357</c:v>
                </c:pt>
                <c:pt idx="127">
                  <c:v>5067250.547090279</c:v>
                </c:pt>
                <c:pt idx="128">
                  <c:v>5062419.587744242</c:v>
                </c:pt>
                <c:pt idx="129">
                  <c:v>5057726.838684456</c:v>
                </c:pt>
                <c:pt idx="130">
                  <c:v>5052962.545998851</c:v>
                </c:pt>
                <c:pt idx="131">
                  <c:v>5050207.394664682</c:v>
                </c:pt>
                <c:pt idx="132">
                  <c:v>5046783.387267066</c:v>
                </c:pt>
                <c:pt idx="133">
                  <c:v>5042939.899452179</c:v>
                </c:pt>
                <c:pt idx="134">
                  <c:v>5039498.133326598</c:v>
                </c:pt>
                <c:pt idx="135">
                  <c:v>5034941.090623282</c:v>
                </c:pt>
                <c:pt idx="136">
                  <c:v>5030846.797876675</c:v>
                </c:pt>
                <c:pt idx="137">
                  <c:v>5028607.098560194</c:v>
                </c:pt>
                <c:pt idx="138">
                  <c:v>5026719.009420718</c:v>
                </c:pt>
                <c:pt idx="139">
                  <c:v>5023486.057295585</c:v>
                </c:pt>
                <c:pt idx="140">
                  <c:v>5019524.802598857</c:v>
                </c:pt>
                <c:pt idx="141">
                  <c:v>5015480.887583427</c:v>
                </c:pt>
                <c:pt idx="142">
                  <c:v>5012310.115831834</c:v>
                </c:pt>
                <c:pt idx="143">
                  <c:v>5009847.081515942</c:v>
                </c:pt>
                <c:pt idx="144">
                  <c:v>5008001.00039356</c:v>
                </c:pt>
                <c:pt idx="145">
                  <c:v>5004421.971363406</c:v>
                </c:pt>
                <c:pt idx="146">
                  <c:v>5001617.545041943</c:v>
                </c:pt>
                <c:pt idx="147">
                  <c:v>4998340.726038412</c:v>
                </c:pt>
                <c:pt idx="148">
                  <c:v>4995030.233325164</c:v>
                </c:pt>
                <c:pt idx="149">
                  <c:v>4991874.962561538</c:v>
                </c:pt>
                <c:pt idx="150">
                  <c:v>4989691.623326934</c:v>
                </c:pt>
                <c:pt idx="151">
                  <c:v>4988223.846400695</c:v>
                </c:pt>
                <c:pt idx="152">
                  <c:v>4985353.481606388</c:v>
                </c:pt>
                <c:pt idx="153">
                  <c:v>4982497.920256861</c:v>
                </c:pt>
                <c:pt idx="154">
                  <c:v>4979282.211938539</c:v>
                </c:pt>
                <c:pt idx="155">
                  <c:v>4977486.751128594</c:v>
                </c:pt>
                <c:pt idx="156">
                  <c:v>4975086.079285406</c:v>
                </c:pt>
                <c:pt idx="157">
                  <c:v>4972821.114675166</c:v>
                </c:pt>
                <c:pt idx="158">
                  <c:v>4970744.00218512</c:v>
                </c:pt>
                <c:pt idx="159">
                  <c:v>4967780.117991637</c:v>
                </c:pt>
                <c:pt idx="160">
                  <c:v>4965101.815924407</c:v>
                </c:pt>
                <c:pt idx="161">
                  <c:v>4963976.5255147</c:v>
                </c:pt>
                <c:pt idx="162">
                  <c:v>4963017.526569383</c:v>
                </c:pt>
                <c:pt idx="163">
                  <c:v>4960835.835890577</c:v>
                </c:pt>
                <c:pt idx="164">
                  <c:v>4958344.189481859</c:v>
                </c:pt>
                <c:pt idx="165">
                  <c:v>4955654.728474072</c:v>
                </c:pt>
                <c:pt idx="166">
                  <c:v>4953721.635447306</c:v>
                </c:pt>
                <c:pt idx="167">
                  <c:v>4952078.497202371</c:v>
                </c:pt>
                <c:pt idx="168">
                  <c:v>4951181.034835376</c:v>
                </c:pt>
                <c:pt idx="169">
                  <c:v>4948789.994977434</c:v>
                </c:pt>
                <c:pt idx="170">
                  <c:v>4947041.68447852</c:v>
                </c:pt>
                <c:pt idx="171">
                  <c:v>4945103.247691852</c:v>
                </c:pt>
                <c:pt idx="172">
                  <c:v>4943016.57204941</c:v>
                </c:pt>
                <c:pt idx="173">
                  <c:v>4940618.709840124</c:v>
                </c:pt>
                <c:pt idx="174">
                  <c:v>4939038.615983405</c:v>
                </c:pt>
                <c:pt idx="175">
                  <c:v>4938516.189455904</c:v>
                </c:pt>
                <c:pt idx="176">
                  <c:v>4936905.504652696</c:v>
                </c:pt>
                <c:pt idx="177">
                  <c:v>4935329.723906256</c:v>
                </c:pt>
                <c:pt idx="178">
                  <c:v>4933157.973070378</c:v>
                </c:pt>
                <c:pt idx="179">
                  <c:v>4932072.293120031</c:v>
                </c:pt>
                <c:pt idx="180">
                  <c:v>4930298.644750637</c:v>
                </c:pt>
                <c:pt idx="181">
                  <c:v>4929166.560437319</c:v>
                </c:pt>
                <c:pt idx="182">
                  <c:v>4928050.21217782</c:v>
                </c:pt>
                <c:pt idx="183">
                  <c:v>4926155.126859267</c:v>
                </c:pt>
                <c:pt idx="184">
                  <c:v>4924452.5553151</c:v>
                </c:pt>
                <c:pt idx="185">
                  <c:v>4924239.264719462</c:v>
                </c:pt>
                <c:pt idx="186">
                  <c:v>4924017.082370131</c:v>
                </c:pt>
                <c:pt idx="187">
                  <c:v>4922482.899338154</c:v>
                </c:pt>
                <c:pt idx="188">
                  <c:v>4921032.353480539</c:v>
                </c:pt>
                <c:pt idx="189">
                  <c:v>4919302.060393004</c:v>
                </c:pt>
                <c:pt idx="190">
                  <c:v>4918384.012754397</c:v>
                </c:pt>
                <c:pt idx="191">
                  <c:v>4917397.324083708</c:v>
                </c:pt>
                <c:pt idx="192">
                  <c:v>4917334.012746183</c:v>
                </c:pt>
                <c:pt idx="193">
                  <c:v>4915828.271358088</c:v>
                </c:pt>
                <c:pt idx="194">
                  <c:v>4914860.833133622</c:v>
                </c:pt>
                <c:pt idx="195">
                  <c:v>4914034.323925738</c:v>
                </c:pt>
                <c:pt idx="196">
                  <c:v>4913011.840908497</c:v>
                </c:pt>
                <c:pt idx="197">
                  <c:v>4911175.345363624</c:v>
                </c:pt>
                <c:pt idx="198">
                  <c:v>4909992.06820773</c:v>
                </c:pt>
                <c:pt idx="199">
                  <c:v>4910210.222610023</c:v>
                </c:pt>
                <c:pt idx="200">
                  <c:v>4909604.231505178</c:v>
                </c:pt>
                <c:pt idx="201">
                  <c:v>4909187.130820892</c:v>
                </c:pt>
                <c:pt idx="202">
                  <c:v>4907945.305564482</c:v>
                </c:pt>
                <c:pt idx="203">
                  <c:v>4907504.585666554</c:v>
                </c:pt>
                <c:pt idx="204">
                  <c:v>4906196.149009184</c:v>
                </c:pt>
                <c:pt idx="205">
                  <c:v>4906019.415375564</c:v>
                </c:pt>
                <c:pt idx="206">
                  <c:v>4905691.844248978</c:v>
                </c:pt>
                <c:pt idx="207">
                  <c:v>4904670.14568958</c:v>
                </c:pt>
                <c:pt idx="208">
                  <c:v>4903778.859053643</c:v>
                </c:pt>
                <c:pt idx="209">
                  <c:v>4904394.613784912</c:v>
                </c:pt>
                <c:pt idx="210">
                  <c:v>4904815.940459176</c:v>
                </c:pt>
                <c:pt idx="211">
                  <c:v>4903741.530486076</c:v>
                </c:pt>
                <c:pt idx="212">
                  <c:v>4903056.130499014</c:v>
                </c:pt>
                <c:pt idx="213">
                  <c:v>4901973.222907996</c:v>
                </c:pt>
                <c:pt idx="214">
                  <c:v>4901825.327298844</c:v>
                </c:pt>
                <c:pt idx="215">
                  <c:v>4901337.934214023</c:v>
                </c:pt>
                <c:pt idx="216">
                  <c:v>4901915.169380576</c:v>
                </c:pt>
                <c:pt idx="217">
                  <c:v>4900970.871350042</c:v>
                </c:pt>
                <c:pt idx="218">
                  <c:v>4900461.944275878</c:v>
                </c:pt>
                <c:pt idx="219">
                  <c:v>4900391.032545866</c:v>
                </c:pt>
                <c:pt idx="220">
                  <c:v>4900147.365760412</c:v>
                </c:pt>
                <c:pt idx="221">
                  <c:v>4898615.381548728</c:v>
                </c:pt>
                <c:pt idx="222">
                  <c:v>4897566.162420122</c:v>
                </c:pt>
                <c:pt idx="223">
                  <c:v>4897853.147195187</c:v>
                </c:pt>
                <c:pt idx="224">
                  <c:v>4897876.028674868</c:v>
                </c:pt>
                <c:pt idx="225">
                  <c:v>4898056.486610448</c:v>
                </c:pt>
                <c:pt idx="226">
                  <c:v>4897118.190215678</c:v>
                </c:pt>
                <c:pt idx="227">
                  <c:v>4896911.896072626</c:v>
                </c:pt>
                <c:pt idx="228">
                  <c:v>4895710.905312425</c:v>
                </c:pt>
                <c:pt idx="229">
                  <c:v>4895779.525770505</c:v>
                </c:pt>
                <c:pt idx="230">
                  <c:v>4895751.395465153</c:v>
                </c:pt>
                <c:pt idx="231">
                  <c:v>4894936.675080311</c:v>
                </c:pt>
                <c:pt idx="232">
                  <c:v>4894288.029237708</c:v>
                </c:pt>
                <c:pt idx="233">
                  <c:v>4895242.764199472</c:v>
                </c:pt>
                <c:pt idx="234">
                  <c:v>4896136.962390129</c:v>
                </c:pt>
                <c:pt idx="235">
                  <c:v>4896439.71628565</c:v>
                </c:pt>
                <c:pt idx="236">
                  <c:v>4895623.242301122</c:v>
                </c:pt>
                <c:pt idx="237">
                  <c:v>4895156.039513307</c:v>
                </c:pt>
                <c:pt idx="238">
                  <c:v>4895992.285817618</c:v>
                </c:pt>
                <c:pt idx="239">
                  <c:v>4895173.16579665</c:v>
                </c:pt>
                <c:pt idx="240">
                  <c:v>4896447.075138045</c:v>
                </c:pt>
                <c:pt idx="241">
                  <c:v>4895684.393278859</c:v>
                </c:pt>
                <c:pt idx="242">
                  <c:v>4895611.442175084</c:v>
                </c:pt>
                <c:pt idx="243">
                  <c:v>4895131.187054341</c:v>
                </c:pt>
                <c:pt idx="244">
                  <c:v>4894141.375882341</c:v>
                </c:pt>
                <c:pt idx="245">
                  <c:v>4895191.853711308</c:v>
                </c:pt>
                <c:pt idx="246">
                  <c:v>4894554.44961361</c:v>
                </c:pt>
                <c:pt idx="247">
                  <c:v>4895385.500598515</c:v>
                </c:pt>
                <c:pt idx="248">
                  <c:v>4895432.786887201</c:v>
                </c:pt>
                <c:pt idx="249">
                  <c:v>4895357.010443042</c:v>
                </c:pt>
                <c:pt idx="250">
                  <c:v>4895184.700877096</c:v>
                </c:pt>
                <c:pt idx="251">
                  <c:v>4895673.154128882</c:v>
                </c:pt>
                <c:pt idx="252">
                  <c:v>4895359.717856373</c:v>
                </c:pt>
                <c:pt idx="253">
                  <c:v>4895103.478069708</c:v>
                </c:pt>
                <c:pt idx="254">
                  <c:v>4895149.146819025</c:v>
                </c:pt>
                <c:pt idx="255">
                  <c:v>4894571.561135958</c:v>
                </c:pt>
                <c:pt idx="256">
                  <c:v>4895354.158005078</c:v>
                </c:pt>
                <c:pt idx="257">
                  <c:v>4894717.682503509</c:v>
                </c:pt>
                <c:pt idx="258">
                  <c:v>4895285.946185539</c:v>
                </c:pt>
                <c:pt idx="259">
                  <c:v>4895087.393834185</c:v>
                </c:pt>
                <c:pt idx="260">
                  <c:v>4895364.042423754</c:v>
                </c:pt>
                <c:pt idx="261">
                  <c:v>4895441.652637336</c:v>
                </c:pt>
                <c:pt idx="262">
                  <c:v>4895317.605313069</c:v>
                </c:pt>
                <c:pt idx="263">
                  <c:v>4895026.681986974</c:v>
                </c:pt>
                <c:pt idx="264">
                  <c:v>4895093.57942812</c:v>
                </c:pt>
                <c:pt idx="265">
                  <c:v>4894731.611392951</c:v>
                </c:pt>
                <c:pt idx="266">
                  <c:v>4894795.922300342</c:v>
                </c:pt>
                <c:pt idx="267">
                  <c:v>4894627.346452906</c:v>
                </c:pt>
                <c:pt idx="268">
                  <c:v>4894652.062477944</c:v>
                </c:pt>
                <c:pt idx="269">
                  <c:v>4894539.623621433</c:v>
                </c:pt>
                <c:pt idx="270">
                  <c:v>4894640.19261839</c:v>
                </c:pt>
                <c:pt idx="271">
                  <c:v>4894747.619870564</c:v>
                </c:pt>
                <c:pt idx="272">
                  <c:v>4894319.528092848</c:v>
                </c:pt>
                <c:pt idx="273">
                  <c:v>4894689.026334738</c:v>
                </c:pt>
                <c:pt idx="274">
                  <c:v>4894619.5032574</c:v>
                </c:pt>
                <c:pt idx="275">
                  <c:v>4894568.60444641</c:v>
                </c:pt>
                <c:pt idx="276">
                  <c:v>4894832.483092926</c:v>
                </c:pt>
                <c:pt idx="277">
                  <c:v>4894823.387151523</c:v>
                </c:pt>
                <c:pt idx="278">
                  <c:v>4894872.007752839</c:v>
                </c:pt>
                <c:pt idx="279">
                  <c:v>4894739.922759033</c:v>
                </c:pt>
                <c:pt idx="280">
                  <c:v>4894790.2728148</c:v>
                </c:pt>
                <c:pt idx="281">
                  <c:v>4894914.629678435</c:v>
                </c:pt>
                <c:pt idx="282">
                  <c:v>4894942.782906917</c:v>
                </c:pt>
                <c:pt idx="283">
                  <c:v>4894784.962301608</c:v>
                </c:pt>
                <c:pt idx="284">
                  <c:v>4894852.561656234</c:v>
                </c:pt>
                <c:pt idx="285">
                  <c:v>4894843.805510402</c:v>
                </c:pt>
                <c:pt idx="286">
                  <c:v>4894857.388897114</c:v>
                </c:pt>
                <c:pt idx="287">
                  <c:v>4894987.236207204</c:v>
                </c:pt>
                <c:pt idx="288">
                  <c:v>4894868.242916937</c:v>
                </c:pt>
                <c:pt idx="289">
                  <c:v>4894721.211456971</c:v>
                </c:pt>
                <c:pt idx="290">
                  <c:v>4894736.866528674</c:v>
                </c:pt>
                <c:pt idx="291">
                  <c:v>4894547.170774554</c:v>
                </c:pt>
                <c:pt idx="292">
                  <c:v>4894543.433664612</c:v>
                </c:pt>
                <c:pt idx="293">
                  <c:v>4894354.536466743</c:v>
                </c:pt>
                <c:pt idx="294">
                  <c:v>4894533.964138726</c:v>
                </c:pt>
                <c:pt idx="295">
                  <c:v>4894647.493392135</c:v>
                </c:pt>
                <c:pt idx="296">
                  <c:v>4894685.462430035</c:v>
                </c:pt>
                <c:pt idx="297">
                  <c:v>4894605.15034337</c:v>
                </c:pt>
                <c:pt idx="298">
                  <c:v>4894646.817316205</c:v>
                </c:pt>
                <c:pt idx="299">
                  <c:v>4894606.429501832</c:v>
                </c:pt>
                <c:pt idx="300">
                  <c:v>4894634.701685743</c:v>
                </c:pt>
                <c:pt idx="301">
                  <c:v>4894573.222500004</c:v>
                </c:pt>
                <c:pt idx="302">
                  <c:v>4894646.553331992</c:v>
                </c:pt>
                <c:pt idx="303">
                  <c:v>4894629.577503127</c:v>
                </c:pt>
                <c:pt idx="304">
                  <c:v>4894741.396172775</c:v>
                </c:pt>
                <c:pt idx="305">
                  <c:v>4894782.650605343</c:v>
                </c:pt>
                <c:pt idx="306">
                  <c:v>4894687.244879071</c:v>
                </c:pt>
                <c:pt idx="307">
                  <c:v>4894708.452032474</c:v>
                </c:pt>
                <c:pt idx="308">
                  <c:v>4894629.960054568</c:v>
                </c:pt>
                <c:pt idx="309">
                  <c:v>4894628.820586707</c:v>
                </c:pt>
                <c:pt idx="310">
                  <c:v>4894588.662027323</c:v>
                </c:pt>
                <c:pt idx="311">
                  <c:v>4894584.882600669</c:v>
                </c:pt>
                <c:pt idx="312">
                  <c:v>4894593.872230507</c:v>
                </c:pt>
                <c:pt idx="313">
                  <c:v>4894539.504321195</c:v>
                </c:pt>
                <c:pt idx="314">
                  <c:v>4894552.143266699</c:v>
                </c:pt>
                <c:pt idx="315">
                  <c:v>4894464.876234943</c:v>
                </c:pt>
                <c:pt idx="316">
                  <c:v>4894589.095262964</c:v>
                </c:pt>
                <c:pt idx="317">
                  <c:v>4894538.792473326</c:v>
                </c:pt>
                <c:pt idx="318">
                  <c:v>4894515.666237069</c:v>
                </c:pt>
                <c:pt idx="319">
                  <c:v>4894519.031216509</c:v>
                </c:pt>
                <c:pt idx="320">
                  <c:v>4894544.047809488</c:v>
                </c:pt>
                <c:pt idx="321">
                  <c:v>4894538.180325363</c:v>
                </c:pt>
                <c:pt idx="322">
                  <c:v>4894542.461229312</c:v>
                </c:pt>
                <c:pt idx="323">
                  <c:v>4894508.9108367</c:v>
                </c:pt>
                <c:pt idx="324">
                  <c:v>4894530.668394983</c:v>
                </c:pt>
                <c:pt idx="325">
                  <c:v>4894544.333479589</c:v>
                </c:pt>
                <c:pt idx="326">
                  <c:v>4894644.074509831</c:v>
                </c:pt>
                <c:pt idx="327">
                  <c:v>4894537.084948582</c:v>
                </c:pt>
                <c:pt idx="328">
                  <c:v>4894475.780419054</c:v>
                </c:pt>
                <c:pt idx="329">
                  <c:v>4894529.750983829</c:v>
                </c:pt>
                <c:pt idx="330">
                  <c:v>4894478.155782897</c:v>
                </c:pt>
                <c:pt idx="331">
                  <c:v>4894492.802765381</c:v>
                </c:pt>
                <c:pt idx="332">
                  <c:v>4894465.106960744</c:v>
                </c:pt>
                <c:pt idx="333">
                  <c:v>4894475.553333499</c:v>
                </c:pt>
                <c:pt idx="334">
                  <c:v>4894453.006028267</c:v>
                </c:pt>
                <c:pt idx="335">
                  <c:v>4894415.2781055</c:v>
                </c:pt>
                <c:pt idx="336">
                  <c:v>4894479.751429658</c:v>
                </c:pt>
                <c:pt idx="337">
                  <c:v>4894539.22707365</c:v>
                </c:pt>
                <c:pt idx="338">
                  <c:v>4894557.259833504</c:v>
                </c:pt>
                <c:pt idx="339">
                  <c:v>4894466.892040088</c:v>
                </c:pt>
                <c:pt idx="340">
                  <c:v>4894521.664310091</c:v>
                </c:pt>
                <c:pt idx="341">
                  <c:v>4894531.208504263</c:v>
                </c:pt>
                <c:pt idx="342">
                  <c:v>4894520.074701401</c:v>
                </c:pt>
                <c:pt idx="343">
                  <c:v>4894534.226415277</c:v>
                </c:pt>
                <c:pt idx="344">
                  <c:v>4894538.932732158</c:v>
                </c:pt>
                <c:pt idx="345">
                  <c:v>4894534.317113201</c:v>
                </c:pt>
                <c:pt idx="346">
                  <c:v>4894509.734142024</c:v>
                </c:pt>
                <c:pt idx="347">
                  <c:v>4894509.076774789</c:v>
                </c:pt>
                <c:pt idx="348">
                  <c:v>4894509.936939654</c:v>
                </c:pt>
                <c:pt idx="349">
                  <c:v>4894491.449167004</c:v>
                </c:pt>
                <c:pt idx="350">
                  <c:v>4894457.5858314</c:v>
                </c:pt>
                <c:pt idx="351">
                  <c:v>4894410.875457475</c:v>
                </c:pt>
                <c:pt idx="352">
                  <c:v>4894422.467134967</c:v>
                </c:pt>
                <c:pt idx="353">
                  <c:v>4894378.239667767</c:v>
                </c:pt>
                <c:pt idx="354">
                  <c:v>4894406.744194977</c:v>
                </c:pt>
                <c:pt idx="355">
                  <c:v>4894398.546494837</c:v>
                </c:pt>
                <c:pt idx="356">
                  <c:v>4894410.159844438</c:v>
                </c:pt>
                <c:pt idx="357">
                  <c:v>4894398.849421505</c:v>
                </c:pt>
                <c:pt idx="358">
                  <c:v>4894403.996084593</c:v>
                </c:pt>
                <c:pt idx="359">
                  <c:v>4894405.185259884</c:v>
                </c:pt>
                <c:pt idx="360">
                  <c:v>4894411.556545014</c:v>
                </c:pt>
                <c:pt idx="361">
                  <c:v>4894421.018483059</c:v>
                </c:pt>
                <c:pt idx="362">
                  <c:v>4894419.430942196</c:v>
                </c:pt>
                <c:pt idx="363">
                  <c:v>4894409.584768583</c:v>
                </c:pt>
                <c:pt idx="364">
                  <c:v>4894412.097708018</c:v>
                </c:pt>
                <c:pt idx="365">
                  <c:v>4894405.505444746</c:v>
                </c:pt>
                <c:pt idx="366">
                  <c:v>4894415.256767971</c:v>
                </c:pt>
                <c:pt idx="367">
                  <c:v>4894410.506512105</c:v>
                </c:pt>
                <c:pt idx="368">
                  <c:v>4894416.757029079</c:v>
                </c:pt>
                <c:pt idx="369">
                  <c:v>4894417.028941845</c:v>
                </c:pt>
                <c:pt idx="370">
                  <c:v>4894419.459097414</c:v>
                </c:pt>
                <c:pt idx="371">
                  <c:v>4894413.814570219</c:v>
                </c:pt>
                <c:pt idx="372">
                  <c:v>4894421.276607305</c:v>
                </c:pt>
                <c:pt idx="373">
                  <c:v>4894422.015033873</c:v>
                </c:pt>
                <c:pt idx="374">
                  <c:v>4894420.302499387</c:v>
                </c:pt>
                <c:pt idx="375">
                  <c:v>4894424.261320046</c:v>
                </c:pt>
                <c:pt idx="376">
                  <c:v>4894417.681536015</c:v>
                </c:pt>
                <c:pt idx="377">
                  <c:v>4894422.470653918</c:v>
                </c:pt>
                <c:pt idx="378">
                  <c:v>4894417.775744142</c:v>
                </c:pt>
                <c:pt idx="379">
                  <c:v>4894431.708387721</c:v>
                </c:pt>
                <c:pt idx="380">
                  <c:v>4894418.747452043</c:v>
                </c:pt>
                <c:pt idx="381">
                  <c:v>4894408.892560719</c:v>
                </c:pt>
                <c:pt idx="382">
                  <c:v>4894419.551013958</c:v>
                </c:pt>
                <c:pt idx="383">
                  <c:v>4894420.347985887</c:v>
                </c:pt>
                <c:pt idx="384">
                  <c:v>4894419.515441975</c:v>
                </c:pt>
                <c:pt idx="385">
                  <c:v>4894418.527790469</c:v>
                </c:pt>
                <c:pt idx="386">
                  <c:v>4894418.5469129</c:v>
                </c:pt>
                <c:pt idx="387">
                  <c:v>4894418.287380466</c:v>
                </c:pt>
                <c:pt idx="388">
                  <c:v>4894421.859806539</c:v>
                </c:pt>
                <c:pt idx="389">
                  <c:v>4894425.682374342</c:v>
                </c:pt>
                <c:pt idx="390">
                  <c:v>4894426.503494263</c:v>
                </c:pt>
                <c:pt idx="391">
                  <c:v>4894424.631393102</c:v>
                </c:pt>
                <c:pt idx="392">
                  <c:v>4894427.6041636</c:v>
                </c:pt>
                <c:pt idx="393">
                  <c:v>4894425.136627699</c:v>
                </c:pt>
                <c:pt idx="394">
                  <c:v>4894426.191137159</c:v>
                </c:pt>
                <c:pt idx="395">
                  <c:v>4894427.666146331</c:v>
                </c:pt>
                <c:pt idx="396">
                  <c:v>4894425.819668062</c:v>
                </c:pt>
                <c:pt idx="397">
                  <c:v>4894425.452878386</c:v>
                </c:pt>
                <c:pt idx="398">
                  <c:v>4894426.056393659</c:v>
                </c:pt>
                <c:pt idx="399">
                  <c:v>4894426.602057882</c:v>
                </c:pt>
                <c:pt idx="400">
                  <c:v>4894425.329454191</c:v>
                </c:pt>
                <c:pt idx="401">
                  <c:v>4894425.646848269</c:v>
                </c:pt>
                <c:pt idx="402">
                  <c:v>4894425.762561773</c:v>
                </c:pt>
                <c:pt idx="403">
                  <c:v>4894426.441275972</c:v>
                </c:pt>
                <c:pt idx="404">
                  <c:v>4894425.820997322</c:v>
                </c:pt>
                <c:pt idx="405">
                  <c:v>4894425.48680831</c:v>
                </c:pt>
                <c:pt idx="406">
                  <c:v>4894427.584952204</c:v>
                </c:pt>
                <c:pt idx="407">
                  <c:v>4894427.288749633</c:v>
                </c:pt>
                <c:pt idx="408">
                  <c:v>4894426.207997302</c:v>
                </c:pt>
                <c:pt idx="409">
                  <c:v>4894424.840894043</c:v>
                </c:pt>
                <c:pt idx="410">
                  <c:v>4894425.003826386</c:v>
                </c:pt>
                <c:pt idx="411">
                  <c:v>4894424.941682876</c:v>
                </c:pt>
                <c:pt idx="412">
                  <c:v>4894425.371815221</c:v>
                </c:pt>
                <c:pt idx="413">
                  <c:v>4894425.19349694</c:v>
                </c:pt>
                <c:pt idx="414">
                  <c:v>4894425.199432851</c:v>
                </c:pt>
                <c:pt idx="415">
                  <c:v>4894425.042716862</c:v>
                </c:pt>
                <c:pt idx="416">
                  <c:v>4894424.792230352</c:v>
                </c:pt>
                <c:pt idx="417">
                  <c:v>4894424.861648762</c:v>
                </c:pt>
                <c:pt idx="418">
                  <c:v>4894424.237819528</c:v>
                </c:pt>
                <c:pt idx="419">
                  <c:v>4894424.774076464</c:v>
                </c:pt>
                <c:pt idx="420">
                  <c:v>4894423.916539768</c:v>
                </c:pt>
                <c:pt idx="421">
                  <c:v>4894425.660103263</c:v>
                </c:pt>
                <c:pt idx="422">
                  <c:v>4894424.886174871</c:v>
                </c:pt>
                <c:pt idx="423">
                  <c:v>4894425.60063132</c:v>
                </c:pt>
                <c:pt idx="424">
                  <c:v>4894425.863000671</c:v>
                </c:pt>
                <c:pt idx="425">
                  <c:v>4894426.556463309</c:v>
                </c:pt>
                <c:pt idx="426">
                  <c:v>4894426.34229002</c:v>
                </c:pt>
                <c:pt idx="427">
                  <c:v>4894426.633981325</c:v>
                </c:pt>
                <c:pt idx="428">
                  <c:v>4894426.153986432</c:v>
                </c:pt>
                <c:pt idx="429">
                  <c:v>4894426.992994313</c:v>
                </c:pt>
                <c:pt idx="430">
                  <c:v>4894425.868527289</c:v>
                </c:pt>
                <c:pt idx="431">
                  <c:v>4894425.847335558</c:v>
                </c:pt>
                <c:pt idx="432">
                  <c:v>4894426.228073137</c:v>
                </c:pt>
                <c:pt idx="433">
                  <c:v>4894425.669238288</c:v>
                </c:pt>
                <c:pt idx="434">
                  <c:v>4894426.294152477</c:v>
                </c:pt>
                <c:pt idx="435">
                  <c:v>4894426.790367606</c:v>
                </c:pt>
                <c:pt idx="436">
                  <c:v>4894426.478553093</c:v>
                </c:pt>
                <c:pt idx="437">
                  <c:v>4894426.401641257</c:v>
                </c:pt>
                <c:pt idx="438">
                  <c:v>4894426.146574968</c:v>
                </c:pt>
                <c:pt idx="439">
                  <c:v>4894426.601092995</c:v>
                </c:pt>
                <c:pt idx="440">
                  <c:v>4894426.518723486</c:v>
                </c:pt>
                <c:pt idx="441">
                  <c:v>4894426.405243956</c:v>
                </c:pt>
                <c:pt idx="442">
                  <c:v>4894426.185367735</c:v>
                </c:pt>
                <c:pt idx="443">
                  <c:v>4894426.726247216</c:v>
                </c:pt>
                <c:pt idx="444">
                  <c:v>4894427.073017566</c:v>
                </c:pt>
                <c:pt idx="445">
                  <c:v>4894426.37683966</c:v>
                </c:pt>
                <c:pt idx="446">
                  <c:v>4894426.70159816</c:v>
                </c:pt>
                <c:pt idx="447">
                  <c:v>4894426.80282902</c:v>
                </c:pt>
                <c:pt idx="448">
                  <c:v>4894426.891077043</c:v>
                </c:pt>
                <c:pt idx="449">
                  <c:v>4894426.880330713</c:v>
                </c:pt>
                <c:pt idx="450">
                  <c:v>4894427.00351814</c:v>
                </c:pt>
                <c:pt idx="451">
                  <c:v>4894426.822842988</c:v>
                </c:pt>
                <c:pt idx="452">
                  <c:v>4894426.930348071</c:v>
                </c:pt>
                <c:pt idx="453">
                  <c:v>4894426.839296553</c:v>
                </c:pt>
                <c:pt idx="454">
                  <c:v>4894426.785405475</c:v>
                </c:pt>
                <c:pt idx="455">
                  <c:v>4894427.183754237</c:v>
                </c:pt>
                <c:pt idx="456">
                  <c:v>4894426.967582308</c:v>
                </c:pt>
                <c:pt idx="457">
                  <c:v>4894426.665093171</c:v>
                </c:pt>
                <c:pt idx="458">
                  <c:v>4894426.430569444</c:v>
                </c:pt>
                <c:pt idx="459">
                  <c:v>4894426.511967259</c:v>
                </c:pt>
                <c:pt idx="460">
                  <c:v>4894426.580006526</c:v>
                </c:pt>
                <c:pt idx="461">
                  <c:v>4894426.338642215</c:v>
                </c:pt>
                <c:pt idx="462">
                  <c:v>4894426.681076461</c:v>
                </c:pt>
                <c:pt idx="463">
                  <c:v>4894426.558748658</c:v>
                </c:pt>
                <c:pt idx="464">
                  <c:v>4894426.564689101</c:v>
                </c:pt>
                <c:pt idx="465">
                  <c:v>4894426.438100182</c:v>
                </c:pt>
                <c:pt idx="466">
                  <c:v>4894426.552744078</c:v>
                </c:pt>
                <c:pt idx="467">
                  <c:v>4894426.511563542</c:v>
                </c:pt>
                <c:pt idx="468">
                  <c:v>4894426.505084483</c:v>
                </c:pt>
                <c:pt idx="469">
                  <c:v>4894426.684131105</c:v>
                </c:pt>
                <c:pt idx="470">
                  <c:v>4894426.557381543</c:v>
                </c:pt>
                <c:pt idx="471">
                  <c:v>4894426.528181023</c:v>
                </c:pt>
                <c:pt idx="472">
                  <c:v>4894426.711923392</c:v>
                </c:pt>
                <c:pt idx="473">
                  <c:v>4894426.695644533</c:v>
                </c:pt>
                <c:pt idx="474">
                  <c:v>4894426.663198953</c:v>
                </c:pt>
                <c:pt idx="475">
                  <c:v>4894426.723166795</c:v>
                </c:pt>
                <c:pt idx="476">
                  <c:v>4894426.858523921</c:v>
                </c:pt>
                <c:pt idx="477">
                  <c:v>4894426.865584073</c:v>
                </c:pt>
                <c:pt idx="478">
                  <c:v>4894426.999956992</c:v>
                </c:pt>
                <c:pt idx="479">
                  <c:v>4894426.828787479</c:v>
                </c:pt>
                <c:pt idx="480">
                  <c:v>4894426.860553742</c:v>
                </c:pt>
                <c:pt idx="481">
                  <c:v>4894426.877741087</c:v>
                </c:pt>
                <c:pt idx="482">
                  <c:v>4894426.825020655</c:v>
                </c:pt>
                <c:pt idx="483">
                  <c:v>4894426.875449626</c:v>
                </c:pt>
                <c:pt idx="484">
                  <c:v>4894426.850889786</c:v>
                </c:pt>
                <c:pt idx="485">
                  <c:v>4894426.789870871</c:v>
                </c:pt>
                <c:pt idx="486">
                  <c:v>4894426.77093333</c:v>
                </c:pt>
                <c:pt idx="487">
                  <c:v>4894426.831014977</c:v>
                </c:pt>
                <c:pt idx="488">
                  <c:v>4894426.875488935</c:v>
                </c:pt>
                <c:pt idx="489">
                  <c:v>4894426.888590472</c:v>
                </c:pt>
                <c:pt idx="490">
                  <c:v>4894426.871732717</c:v>
                </c:pt>
                <c:pt idx="491">
                  <c:v>4894426.809077678</c:v>
                </c:pt>
                <c:pt idx="492">
                  <c:v>4894426.881607182</c:v>
                </c:pt>
                <c:pt idx="493">
                  <c:v>4894426.884960075</c:v>
                </c:pt>
                <c:pt idx="494">
                  <c:v>4894426.810452793</c:v>
                </c:pt>
                <c:pt idx="495">
                  <c:v>4894426.83949843</c:v>
                </c:pt>
                <c:pt idx="496">
                  <c:v>4894426.88540234</c:v>
                </c:pt>
                <c:pt idx="497">
                  <c:v>4894426.647075773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9.815672938737883</c:v>
                </c:pt>
                <c:pt idx="2">
                  <c:v>11.11473315836415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9.902837715956483</c:v>
                </c:pt>
                <c:pt idx="2">
                  <c:v>10.85438690556233</c:v>
                </c:pt>
                <c:pt idx="3">
                  <c:v>0.3704820026628396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0.0871647772185995</c:v>
                </c:pt>
                <c:pt idx="2">
                  <c:v>9.555326685936066</c:v>
                </c:pt>
                <c:pt idx="3">
                  <c:v>11.48521516102699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9.836379606939914</c:v>
                </c:pt>
                <c:pt idx="2">
                  <c:v>11.15315937935039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9.921262768735634</c:v>
                </c:pt>
                <c:pt idx="2">
                  <c:v>10.89949781219692</c:v>
                </c:pt>
                <c:pt idx="3">
                  <c:v>0.3609091181998682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0.08488316179571892</c:v>
                </c:pt>
                <c:pt idx="2">
                  <c:v>9.582718039786446</c:v>
                </c:pt>
                <c:pt idx="3">
                  <c:v>11.51406849755026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9.835955551097669</c:v>
                </c:pt>
                <c:pt idx="2">
                  <c:v>11.15934635250858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9.919749722667371</c:v>
                </c:pt>
                <c:pt idx="2">
                  <c:v>10.90891601919796</c:v>
                </c:pt>
                <c:pt idx="3">
                  <c:v>0.3563331823814126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0.08379417156970194</c:v>
                </c:pt>
                <c:pt idx="2">
                  <c:v>9.585525217787049</c:v>
                </c:pt>
                <c:pt idx="3">
                  <c:v>11.51567953489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9.835946292410426</c:v>
                </c:pt>
                <c:pt idx="2">
                  <c:v>11.15822908120173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9.919943228796797</c:v>
                </c:pt>
                <c:pt idx="2">
                  <c:v>10.90719696446683</c:v>
                </c:pt>
                <c:pt idx="3">
                  <c:v>0.3571851649195221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0.08399693638637103</c:v>
                </c:pt>
                <c:pt idx="2">
                  <c:v>9.584914175675527</c:v>
                </c:pt>
                <c:pt idx="3">
                  <c:v>11.51541424612125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9.793974085728118</c:v>
                </c:pt>
                <c:pt idx="2">
                  <c:v>11.10166209615638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9.87911463137997</c:v>
                </c:pt>
                <c:pt idx="2">
                  <c:v>11.04485650325228</c:v>
                </c:pt>
                <c:pt idx="3">
                  <c:v>0.3619713800846874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0.08514054565185211</c:v>
                </c:pt>
                <c:pt idx="2">
                  <c:v>9.737168492824015</c:v>
                </c:pt>
                <c:pt idx="3">
                  <c:v>11.46363347624107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9.797751725075944</c:v>
                </c:pt>
                <c:pt idx="2">
                  <c:v>11.08221713780075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9.886877117768732</c:v>
                </c:pt>
                <c:pt idx="2">
                  <c:v>11.02271691039009</c:v>
                </c:pt>
                <c:pt idx="3">
                  <c:v>0.3787018805345273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0.08912539269278848</c:v>
                </c:pt>
                <c:pt idx="2">
                  <c:v>9.738251497665285</c:v>
                </c:pt>
                <c:pt idx="3">
                  <c:v>11.46091901833528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9.804991615022233</c:v>
                </c:pt>
                <c:pt idx="2">
                  <c:v>11.04823905076552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9.901205762563576</c:v>
                </c:pt>
                <c:pt idx="2">
                  <c:v>10.98392639660747</c:v>
                </c:pt>
                <c:pt idx="3">
                  <c:v>0.4084201637610659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0.09621414754134176</c:v>
                </c:pt>
                <c:pt idx="2">
                  <c:v>9.740678960864182</c:v>
                </c:pt>
                <c:pt idx="3">
                  <c:v>11.45665921452659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7.564568435444713</c:v>
                </c:pt>
                <c:pt idx="2">
                  <c:v>13.41391905268428</c:v>
                </c:pt>
                <c:pt idx="3">
                  <c:v>17.7990232553283</c:v>
                </c:pt>
                <c:pt idx="4">
                  <c:v>20.88645287874112</c:v>
                </c:pt>
                <c:pt idx="5">
                  <c:v>22.7811829828023</c:v>
                </c:pt>
                <c:pt idx="6">
                  <c:v>23.53942271039822</c:v>
                </c:pt>
                <c:pt idx="7">
                  <c:v>23.17498829120851</c:v>
                </c:pt>
                <c:pt idx="8">
                  <c:v>18.79090039813736</c:v>
                </c:pt>
                <c:pt idx="9">
                  <c:v>11.21072375953576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7.617810473586768</c:v>
                </c:pt>
                <c:pt idx="2">
                  <c:v>6.797704517918266</c:v>
                </c:pt>
                <c:pt idx="3">
                  <c:v>6.093061758288036</c:v>
                </c:pt>
                <c:pt idx="4">
                  <c:v>5.464849492833425</c:v>
                </c:pt>
                <c:pt idx="5">
                  <c:v>4.884221874377968</c:v>
                </c:pt>
                <c:pt idx="6">
                  <c:v>4.328096732927053</c:v>
                </c:pt>
                <c:pt idx="7">
                  <c:v>3.776178967978545</c:v>
                </c:pt>
                <c:pt idx="8">
                  <c:v>3.781641783111443</c:v>
                </c:pt>
                <c:pt idx="9">
                  <c:v>2.144416162289615</c:v>
                </c:pt>
                <c:pt idx="10">
                  <c:v>0.271246681673591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0.05324203814205526</c:v>
                </c:pt>
                <c:pt idx="2">
                  <c:v>0.9483539006786982</c:v>
                </c:pt>
                <c:pt idx="3">
                  <c:v>1.707957555644016</c:v>
                </c:pt>
                <c:pt idx="4">
                  <c:v>2.377419869420607</c:v>
                </c:pt>
                <c:pt idx="5">
                  <c:v>2.989491770316791</c:v>
                </c:pt>
                <c:pt idx="6">
                  <c:v>3.569857005331133</c:v>
                </c:pt>
                <c:pt idx="7">
                  <c:v>4.140613387168248</c:v>
                </c:pt>
                <c:pt idx="8">
                  <c:v>8.165729676182593</c:v>
                </c:pt>
                <c:pt idx="9">
                  <c:v>9.724592800891221</c:v>
                </c:pt>
                <c:pt idx="10">
                  <c:v>11.48197044120935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24.26316301655973</c:v>
                </c:pt>
                <c:pt idx="1">
                  <c:v>24.3402152066457</c:v>
                </c:pt>
                <c:pt idx="2">
                  <c:v>24.31423858275869</c:v>
                </c:pt>
                <c:pt idx="3">
                  <c:v>24.22464035937093</c:v>
                </c:pt>
                <c:pt idx="4">
                  <c:v>24.18530874694687</c:v>
                </c:pt>
                <c:pt idx="5">
                  <c:v>24.19134874933053</c:v>
                </c:pt>
                <c:pt idx="6">
                  <c:v>24.19015331494482</c:v>
                </c:pt>
                <c:pt idx="7">
                  <c:v>24.28628416806695</c:v>
                </c:pt>
                <c:pt idx="8">
                  <c:v>24.25753345087389</c:v>
                </c:pt>
                <c:pt idx="9">
                  <c:v>24.20548492288705</c:v>
                </c:pt>
                <c:pt idx="10">
                  <c:v>113.2939527411521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15.22878215141003</c:v>
                </c:pt>
                <c:pt idx="1">
                  <c:v>15.22866031129251</c:v>
                </c:pt>
                <c:pt idx="2">
                  <c:v>15.22209998817812</c:v>
                </c:pt>
                <c:pt idx="3">
                  <c:v>15.21177640853666</c:v>
                </c:pt>
                <c:pt idx="4">
                  <c:v>15.20672604099158</c:v>
                </c:pt>
                <c:pt idx="5">
                  <c:v>15.20643337466201</c:v>
                </c:pt>
                <c:pt idx="6">
                  <c:v>15.20649923457693</c:v>
                </c:pt>
                <c:pt idx="7">
                  <c:v>15.20399212596222</c:v>
                </c:pt>
                <c:pt idx="8">
                  <c:v>15.2040444002979</c:v>
                </c:pt>
                <c:pt idx="9">
                  <c:v>15.20403138416902</c:v>
                </c:pt>
                <c:pt idx="10">
                  <c:v>19.48297935967813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TT!$B$2:$B$499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4179936.322771622</c:v>
                </c:pt>
                <c:pt idx="23">
                  <c:v>4431568.213497765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3634297.312565793</c:v>
                </c:pt>
                <c:pt idx="27">
                  <c:v>3496476.13653532</c:v>
                </c:pt>
                <c:pt idx="28">
                  <c:v>3345455.135785226</c:v>
                </c:pt>
                <c:pt idx="29">
                  <c:v>3394910.281670194</c:v>
                </c:pt>
                <c:pt idx="30">
                  <c:v>3243795.522747973</c:v>
                </c:pt>
                <c:pt idx="31">
                  <c:v>3239904.107187005</c:v>
                </c:pt>
                <c:pt idx="32">
                  <c:v>3282903.166563359</c:v>
                </c:pt>
                <c:pt idx="33">
                  <c:v>3157748.207877391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2841151.150704967</c:v>
                </c:pt>
                <c:pt idx="37">
                  <c:v>2699450.201179454</c:v>
                </c:pt>
                <c:pt idx="38">
                  <c:v>2571253.266134616</c:v>
                </c:pt>
                <c:pt idx="39">
                  <c:v>2442252.099541446</c:v>
                </c:pt>
                <c:pt idx="40">
                  <c:v>2449885.686903013</c:v>
                </c:pt>
                <c:pt idx="41">
                  <c:v>2464505.946113503</c:v>
                </c:pt>
                <c:pt idx="42">
                  <c:v>2336996.685565953</c:v>
                </c:pt>
                <c:pt idx="43">
                  <c:v>2275642.523338414</c:v>
                </c:pt>
                <c:pt idx="44">
                  <c:v>2288213.248727804</c:v>
                </c:pt>
                <c:pt idx="45">
                  <c:v>2204937.085735582</c:v>
                </c:pt>
                <c:pt idx="46">
                  <c:v>2153618.812735862</c:v>
                </c:pt>
                <c:pt idx="47">
                  <c:v>2142267.246741139</c:v>
                </c:pt>
                <c:pt idx="48">
                  <c:v>2146189.658667113</c:v>
                </c:pt>
                <c:pt idx="49">
                  <c:v>2041863.443096098</c:v>
                </c:pt>
                <c:pt idx="50">
                  <c:v>1968529.381229313</c:v>
                </c:pt>
                <c:pt idx="51">
                  <c:v>1898613.317482882</c:v>
                </c:pt>
                <c:pt idx="52">
                  <c:v>1846902.371560881</c:v>
                </c:pt>
                <c:pt idx="53">
                  <c:v>1793614.470200557</c:v>
                </c:pt>
                <c:pt idx="54">
                  <c:v>1760570.136913031</c:v>
                </c:pt>
                <c:pt idx="55">
                  <c:v>1769998.473452166</c:v>
                </c:pt>
                <c:pt idx="56">
                  <c:v>1712527.063446274</c:v>
                </c:pt>
                <c:pt idx="57">
                  <c:v>1665660.016622164</c:v>
                </c:pt>
                <c:pt idx="58">
                  <c:v>1610213.388713068</c:v>
                </c:pt>
                <c:pt idx="59">
                  <c:v>1580011.571890078</c:v>
                </c:pt>
                <c:pt idx="60">
                  <c:v>1574553.304853445</c:v>
                </c:pt>
                <c:pt idx="61">
                  <c:v>1533219.754370422</c:v>
                </c:pt>
                <c:pt idx="62">
                  <c:v>1493251.394294441</c:v>
                </c:pt>
                <c:pt idx="63">
                  <c:v>1445607.311017485</c:v>
                </c:pt>
                <c:pt idx="64">
                  <c:v>1413666.205666706</c:v>
                </c:pt>
                <c:pt idx="65">
                  <c:v>1407177.237753902</c:v>
                </c:pt>
                <c:pt idx="66">
                  <c:v>1395290.451105619</c:v>
                </c:pt>
                <c:pt idx="67">
                  <c:v>1361599.067186944</c:v>
                </c:pt>
                <c:pt idx="68">
                  <c:v>1324988.249670553</c:v>
                </c:pt>
                <c:pt idx="69">
                  <c:v>1292728.241139614</c:v>
                </c:pt>
                <c:pt idx="70">
                  <c:v>1274206.43342628</c:v>
                </c:pt>
                <c:pt idx="71">
                  <c:v>1271453.886465286</c:v>
                </c:pt>
                <c:pt idx="72">
                  <c:v>1275586.821933709</c:v>
                </c:pt>
                <c:pt idx="73">
                  <c:v>1237041.535888113</c:v>
                </c:pt>
                <c:pt idx="74">
                  <c:v>1211467.081436546</c:v>
                </c:pt>
                <c:pt idx="75">
                  <c:v>1184023.013907599</c:v>
                </c:pt>
                <c:pt idx="76">
                  <c:v>1158607.64839926</c:v>
                </c:pt>
                <c:pt idx="77">
                  <c:v>1132853.976940914</c:v>
                </c:pt>
                <c:pt idx="78">
                  <c:v>1115268.040045594</c:v>
                </c:pt>
                <c:pt idx="79">
                  <c:v>1104180.583469545</c:v>
                </c:pt>
                <c:pt idx="80">
                  <c:v>1081186.078196469</c:v>
                </c:pt>
                <c:pt idx="81">
                  <c:v>1060657.746668024</c:v>
                </c:pt>
                <c:pt idx="82">
                  <c:v>1037995.828199562</c:v>
                </c:pt>
                <c:pt idx="83">
                  <c:v>1025801.925379703</c:v>
                </c:pt>
                <c:pt idx="84">
                  <c:v>1024182.020296662</c:v>
                </c:pt>
                <c:pt idx="85">
                  <c:v>1007721.45505131</c:v>
                </c:pt>
                <c:pt idx="86">
                  <c:v>992035.4201293355</c:v>
                </c:pt>
                <c:pt idx="87">
                  <c:v>970774.4739173492</c:v>
                </c:pt>
                <c:pt idx="88">
                  <c:v>953500.8790032432</c:v>
                </c:pt>
                <c:pt idx="89">
                  <c:v>947346.0387883569</c:v>
                </c:pt>
                <c:pt idx="90">
                  <c:v>939978.7359568574</c:v>
                </c:pt>
                <c:pt idx="91">
                  <c:v>922613.9480842417</c:v>
                </c:pt>
                <c:pt idx="92">
                  <c:v>904836.6527144174</c:v>
                </c:pt>
                <c:pt idx="93">
                  <c:v>888885.7588938125</c:v>
                </c:pt>
                <c:pt idx="94">
                  <c:v>879776.8908152736</c:v>
                </c:pt>
                <c:pt idx="95">
                  <c:v>871650.6035275472</c:v>
                </c:pt>
                <c:pt idx="96">
                  <c:v>866943.3623236496</c:v>
                </c:pt>
                <c:pt idx="97">
                  <c:v>851353.3661902617</c:v>
                </c:pt>
                <c:pt idx="98">
                  <c:v>839958.1088123304</c:v>
                </c:pt>
                <c:pt idx="99">
                  <c:v>827211.273772357</c:v>
                </c:pt>
                <c:pt idx="100">
                  <c:v>814463.8661807409</c:v>
                </c:pt>
                <c:pt idx="101">
                  <c:v>800773.520052674</c:v>
                </c:pt>
                <c:pt idx="102">
                  <c:v>791245.7203742287</c:v>
                </c:pt>
                <c:pt idx="103">
                  <c:v>785535.822018326</c:v>
                </c:pt>
                <c:pt idx="104">
                  <c:v>773993.684250046</c:v>
                </c:pt>
                <c:pt idx="105">
                  <c:v>763242.8186799168</c:v>
                </c:pt>
                <c:pt idx="106">
                  <c:v>751018.0147719606</c:v>
                </c:pt>
                <c:pt idx="107">
                  <c:v>745188.9663990663</c:v>
                </c:pt>
                <c:pt idx="108">
                  <c:v>735887.0992459923</c:v>
                </c:pt>
                <c:pt idx="109">
                  <c:v>728318.88391575</c:v>
                </c:pt>
                <c:pt idx="110">
                  <c:v>720456.955906744</c:v>
                </c:pt>
                <c:pt idx="111">
                  <c:v>709336.4373831435</c:v>
                </c:pt>
                <c:pt idx="112">
                  <c:v>699948.7845871579</c:v>
                </c:pt>
                <c:pt idx="113">
                  <c:v>696789.9314302502</c:v>
                </c:pt>
                <c:pt idx="114">
                  <c:v>693255.4575538543</c:v>
                </c:pt>
                <c:pt idx="115">
                  <c:v>684141.1377495097</c:v>
                </c:pt>
                <c:pt idx="116">
                  <c:v>674584.2313369436</c:v>
                </c:pt>
                <c:pt idx="117">
                  <c:v>665337.9466141032</c:v>
                </c:pt>
                <c:pt idx="118">
                  <c:v>659572.9736868977</c:v>
                </c:pt>
                <c:pt idx="119">
                  <c:v>654355.9520193781</c:v>
                </c:pt>
                <c:pt idx="120">
                  <c:v>651443.5956003389</c:v>
                </c:pt>
                <c:pt idx="121">
                  <c:v>642588.4925884653</c:v>
                </c:pt>
                <c:pt idx="122">
                  <c:v>636133.9884554769</c:v>
                </c:pt>
                <c:pt idx="123">
                  <c:v>629140.7963542475</c:v>
                </c:pt>
                <c:pt idx="124">
                  <c:v>621973.9171291111</c:v>
                </c:pt>
                <c:pt idx="125">
                  <c:v>613818.4182394778</c:v>
                </c:pt>
                <c:pt idx="126">
                  <c:v>608257.2948792322</c:v>
                </c:pt>
                <c:pt idx="127">
                  <c:v>605632.3330492225</c:v>
                </c:pt>
                <c:pt idx="128">
                  <c:v>599355.0877395256</c:v>
                </c:pt>
                <c:pt idx="129">
                  <c:v>593259.4984338526</c:v>
                </c:pt>
                <c:pt idx="130">
                  <c:v>585798.843546549</c:v>
                </c:pt>
                <c:pt idx="131">
                  <c:v>582086.1947608113</c:v>
                </c:pt>
                <c:pt idx="132">
                  <c:v>576181.9400742745</c:v>
                </c:pt>
                <c:pt idx="133">
                  <c:v>571830.003916341</c:v>
                </c:pt>
                <c:pt idx="134">
                  <c:v>567295.4607277978</c:v>
                </c:pt>
                <c:pt idx="135">
                  <c:v>560676.3114679966</c:v>
                </c:pt>
                <c:pt idx="136">
                  <c:v>554981.0886079669</c:v>
                </c:pt>
                <c:pt idx="137">
                  <c:v>553459.3688058304</c:v>
                </c:pt>
                <c:pt idx="138">
                  <c:v>551746.8080703598</c:v>
                </c:pt>
                <c:pt idx="139">
                  <c:v>546270.1981242701</c:v>
                </c:pt>
                <c:pt idx="140">
                  <c:v>540616.2877695728</c:v>
                </c:pt>
                <c:pt idx="141">
                  <c:v>534818.6091852256</c:v>
                </c:pt>
                <c:pt idx="142">
                  <c:v>531243.4291864554</c:v>
                </c:pt>
                <c:pt idx="143">
                  <c:v>527864.6644092664</c:v>
                </c:pt>
                <c:pt idx="144">
                  <c:v>526357.7205051383</c:v>
                </c:pt>
                <c:pt idx="145">
                  <c:v>520827.1405235684</c:v>
                </c:pt>
                <c:pt idx="146">
                  <c:v>516902.9258787836</c:v>
                </c:pt>
                <c:pt idx="147">
                  <c:v>512810.3139485223</c:v>
                </c:pt>
                <c:pt idx="148">
                  <c:v>508451.7745537792</c:v>
                </c:pt>
                <c:pt idx="149">
                  <c:v>502955.9701864101</c:v>
                </c:pt>
                <c:pt idx="150">
                  <c:v>499303.8705398926</c:v>
                </c:pt>
                <c:pt idx="151">
                  <c:v>498275.4811186431</c:v>
                </c:pt>
                <c:pt idx="152">
                  <c:v>494725.9197016745</c:v>
                </c:pt>
                <c:pt idx="153">
                  <c:v>491242.5043700314</c:v>
                </c:pt>
                <c:pt idx="154">
                  <c:v>486412.2548909188</c:v>
                </c:pt>
                <c:pt idx="155">
                  <c:v>484080.867927386</c:v>
                </c:pt>
                <c:pt idx="156">
                  <c:v>480050.9614380703</c:v>
                </c:pt>
                <c:pt idx="157">
                  <c:v>477689.3640107148</c:v>
                </c:pt>
                <c:pt idx="158">
                  <c:v>475103.7934257966</c:v>
                </c:pt>
                <c:pt idx="159">
                  <c:v>470929.1245419639</c:v>
                </c:pt>
                <c:pt idx="160">
                  <c:v>467304.1910220984</c:v>
                </c:pt>
                <c:pt idx="161">
                  <c:v>466923.7824901458</c:v>
                </c:pt>
                <c:pt idx="162">
                  <c:v>466334.0037255513</c:v>
                </c:pt>
                <c:pt idx="163">
                  <c:v>462740.6111649247</c:v>
                </c:pt>
                <c:pt idx="164">
                  <c:v>459312.8640598776</c:v>
                </c:pt>
                <c:pt idx="165">
                  <c:v>455555.1393489554</c:v>
                </c:pt>
                <c:pt idx="166">
                  <c:v>453567.4416875176</c:v>
                </c:pt>
                <c:pt idx="167">
                  <c:v>451431.836407847</c:v>
                </c:pt>
                <c:pt idx="168">
                  <c:v>451057.6097256261</c:v>
                </c:pt>
                <c:pt idx="169">
                  <c:v>447501.281810009</c:v>
                </c:pt>
                <c:pt idx="170">
                  <c:v>445159.6848980262</c:v>
                </c:pt>
                <c:pt idx="171">
                  <c:v>442976.4278727006</c:v>
                </c:pt>
                <c:pt idx="172">
                  <c:v>440463.539491902</c:v>
                </c:pt>
                <c:pt idx="173">
                  <c:v>436481.9484222008</c:v>
                </c:pt>
                <c:pt idx="174">
                  <c:v>433914.7143683402</c:v>
                </c:pt>
                <c:pt idx="175">
                  <c:v>434011.686861785</c:v>
                </c:pt>
                <c:pt idx="176">
                  <c:v>432287.5124744478</c:v>
                </c:pt>
                <c:pt idx="177">
                  <c:v>430711.8715966859</c:v>
                </c:pt>
                <c:pt idx="178">
                  <c:v>427676.4451050652</c:v>
                </c:pt>
                <c:pt idx="179">
                  <c:v>426421.060581658</c:v>
                </c:pt>
                <c:pt idx="180">
                  <c:v>423557.8811610998</c:v>
                </c:pt>
                <c:pt idx="181">
                  <c:v>422757.8146065174</c:v>
                </c:pt>
                <c:pt idx="182">
                  <c:v>421605.2576871836</c:v>
                </c:pt>
                <c:pt idx="183">
                  <c:v>419137.5417672326</c:v>
                </c:pt>
                <c:pt idx="184">
                  <c:v>417024.9634057145</c:v>
                </c:pt>
                <c:pt idx="185">
                  <c:v>417774.5989891827</c:v>
                </c:pt>
                <c:pt idx="186">
                  <c:v>418176.3913274734</c:v>
                </c:pt>
                <c:pt idx="187">
                  <c:v>415781.3315362034</c:v>
                </c:pt>
                <c:pt idx="188">
                  <c:v>413999.8423077051</c:v>
                </c:pt>
                <c:pt idx="189">
                  <c:v>411766.2798934836</c:v>
                </c:pt>
                <c:pt idx="190">
                  <c:v>411239.622824541</c:v>
                </c:pt>
                <c:pt idx="191">
                  <c:v>410160.1734666776</c:v>
                </c:pt>
                <c:pt idx="192">
                  <c:v>410919.2867069354</c:v>
                </c:pt>
                <c:pt idx="193">
                  <c:v>408869.4598423589</c:v>
                </c:pt>
                <c:pt idx="194">
                  <c:v>407744.1289800854</c:v>
                </c:pt>
                <c:pt idx="195">
                  <c:v>407247.351627997</c:v>
                </c:pt>
                <c:pt idx="196">
                  <c:v>406438.3139398383</c:v>
                </c:pt>
                <c:pt idx="197">
                  <c:v>403598.5388325874</c:v>
                </c:pt>
                <c:pt idx="198">
                  <c:v>401774.0460853343</c:v>
                </c:pt>
                <c:pt idx="199">
                  <c:v>402829.6549780466</c:v>
                </c:pt>
                <c:pt idx="200">
                  <c:v>402614.5125642368</c:v>
                </c:pt>
                <c:pt idx="201">
                  <c:v>402832.8642021627</c:v>
                </c:pt>
                <c:pt idx="202">
                  <c:v>401392.8980530259</c:v>
                </c:pt>
                <c:pt idx="203">
                  <c:v>401155.8603811811</c:v>
                </c:pt>
                <c:pt idx="204">
                  <c:v>399153.3456135517</c:v>
                </c:pt>
                <c:pt idx="205">
                  <c:v>399748.1622257003</c:v>
                </c:pt>
                <c:pt idx="206">
                  <c:v>399786.0813067456</c:v>
                </c:pt>
                <c:pt idx="207">
                  <c:v>398716.9623141433</c:v>
                </c:pt>
                <c:pt idx="208">
                  <c:v>397890.2100114181</c:v>
                </c:pt>
                <c:pt idx="209">
                  <c:v>399788.6075080328</c:v>
                </c:pt>
                <c:pt idx="210">
                  <c:v>401090.1430454135</c:v>
                </c:pt>
                <c:pt idx="211">
                  <c:v>399475.4617595412</c:v>
                </c:pt>
                <c:pt idx="212">
                  <c:v>398836.7326360884</c:v>
                </c:pt>
                <c:pt idx="213">
                  <c:v>397559.7147528154</c:v>
                </c:pt>
                <c:pt idx="214">
                  <c:v>398143.4422394267</c:v>
                </c:pt>
                <c:pt idx="215">
                  <c:v>397814.3459041996</c:v>
                </c:pt>
                <c:pt idx="216">
                  <c:v>399448.8690413007</c:v>
                </c:pt>
                <c:pt idx="217">
                  <c:v>398203.5259228349</c:v>
                </c:pt>
                <c:pt idx="218">
                  <c:v>397675.0972910361</c:v>
                </c:pt>
                <c:pt idx="219">
                  <c:v>398217.812545372</c:v>
                </c:pt>
                <c:pt idx="220">
                  <c:v>398567.2947234181</c:v>
                </c:pt>
                <c:pt idx="221">
                  <c:v>396146.1427419367</c:v>
                </c:pt>
                <c:pt idx="222">
                  <c:v>394442.6523530546</c:v>
                </c:pt>
                <c:pt idx="223">
                  <c:v>394997.5290548576</c:v>
                </c:pt>
                <c:pt idx="224">
                  <c:v>395690.665676925</c:v>
                </c:pt>
                <c:pt idx="225">
                  <c:v>396692.8894052816</c:v>
                </c:pt>
                <c:pt idx="226">
                  <c:v>395525.2888262782</c:v>
                </c:pt>
                <c:pt idx="227">
                  <c:v>395488.7333717562</c:v>
                </c:pt>
                <c:pt idx="228">
                  <c:v>393438.2064503353</c:v>
                </c:pt>
                <c:pt idx="229">
                  <c:v>393602.8084915241</c:v>
                </c:pt>
                <c:pt idx="230">
                  <c:v>394171.9200518326</c:v>
                </c:pt>
                <c:pt idx="231">
                  <c:v>393109.9381226112</c:v>
                </c:pt>
                <c:pt idx="232">
                  <c:v>391836.4546120301</c:v>
                </c:pt>
                <c:pt idx="233">
                  <c:v>394280.1084801324</c:v>
                </c:pt>
                <c:pt idx="234">
                  <c:v>396267.8442449627</c:v>
                </c:pt>
                <c:pt idx="235">
                  <c:v>396843.06704506</c:v>
                </c:pt>
                <c:pt idx="236">
                  <c:v>395593.2991703189</c:v>
                </c:pt>
                <c:pt idx="237">
                  <c:v>394690.6871207882</c:v>
                </c:pt>
                <c:pt idx="238">
                  <c:v>396462.8678776381</c:v>
                </c:pt>
                <c:pt idx="239">
                  <c:v>394732.5897465323</c:v>
                </c:pt>
                <c:pt idx="240">
                  <c:v>397294.7583984198</c:v>
                </c:pt>
                <c:pt idx="241">
                  <c:v>395868.1926400489</c:v>
                </c:pt>
                <c:pt idx="242">
                  <c:v>395762.2293469126</c:v>
                </c:pt>
                <c:pt idx="243">
                  <c:v>395035.8763704956</c:v>
                </c:pt>
                <c:pt idx="244">
                  <c:v>393255.1963565513</c:v>
                </c:pt>
                <c:pt idx="245">
                  <c:v>394923.2063147802</c:v>
                </c:pt>
                <c:pt idx="246">
                  <c:v>393890.979302588</c:v>
                </c:pt>
                <c:pt idx="247">
                  <c:v>395685.3872489666</c:v>
                </c:pt>
                <c:pt idx="248">
                  <c:v>395679.4450524325</c:v>
                </c:pt>
                <c:pt idx="249">
                  <c:v>395506.2221808818</c:v>
                </c:pt>
                <c:pt idx="250">
                  <c:v>395263.54664829</c:v>
                </c:pt>
                <c:pt idx="251">
                  <c:v>396258.4449998998</c:v>
                </c:pt>
                <c:pt idx="252">
                  <c:v>395529.9835279336</c:v>
                </c:pt>
                <c:pt idx="253">
                  <c:v>395057.8046011159</c:v>
                </c:pt>
                <c:pt idx="254">
                  <c:v>395160.1929547528</c:v>
                </c:pt>
                <c:pt idx="255">
                  <c:v>393989.1936548143</c:v>
                </c:pt>
                <c:pt idx="256">
                  <c:v>395506.4717010519</c:v>
                </c:pt>
                <c:pt idx="257">
                  <c:v>394184.4771302672</c:v>
                </c:pt>
                <c:pt idx="258">
                  <c:v>395486.6306006385</c:v>
                </c:pt>
                <c:pt idx="259">
                  <c:v>394971.8124191211</c:v>
                </c:pt>
                <c:pt idx="260">
                  <c:v>395490.4471925774</c:v>
                </c:pt>
                <c:pt idx="261">
                  <c:v>395666.4682576673</c:v>
                </c:pt>
                <c:pt idx="262">
                  <c:v>395476.9213605559</c:v>
                </c:pt>
                <c:pt idx="263">
                  <c:v>395024.5777137663</c:v>
                </c:pt>
                <c:pt idx="264">
                  <c:v>395152.93180238</c:v>
                </c:pt>
                <c:pt idx="265">
                  <c:v>394450.3272774151</c:v>
                </c:pt>
                <c:pt idx="266">
                  <c:v>394577.8854722391</c:v>
                </c:pt>
                <c:pt idx="267">
                  <c:v>394217.3060260663</c:v>
                </c:pt>
                <c:pt idx="268">
                  <c:v>394295.3595884672</c:v>
                </c:pt>
                <c:pt idx="269">
                  <c:v>394010.5942603247</c:v>
                </c:pt>
                <c:pt idx="270">
                  <c:v>394293.9640472593</c:v>
                </c:pt>
                <c:pt idx="271">
                  <c:v>394441.5364115648</c:v>
                </c:pt>
                <c:pt idx="272">
                  <c:v>393689.8916037212</c:v>
                </c:pt>
                <c:pt idx="273">
                  <c:v>394434.0819459116</c:v>
                </c:pt>
                <c:pt idx="274">
                  <c:v>394351.0356510873</c:v>
                </c:pt>
                <c:pt idx="275">
                  <c:v>394253.7395942658</c:v>
                </c:pt>
                <c:pt idx="276">
                  <c:v>394709.7543187501</c:v>
                </c:pt>
                <c:pt idx="277">
                  <c:v>394698.7148527368</c:v>
                </c:pt>
                <c:pt idx="278">
                  <c:v>394864.3228248939</c:v>
                </c:pt>
                <c:pt idx="279">
                  <c:v>394551.9879603294</c:v>
                </c:pt>
                <c:pt idx="280">
                  <c:v>394630.3471086179</c:v>
                </c:pt>
                <c:pt idx="281">
                  <c:v>394921.7896457685</c:v>
                </c:pt>
                <c:pt idx="282">
                  <c:v>394965.465237066</c:v>
                </c:pt>
                <c:pt idx="283">
                  <c:v>394668.506645242</c:v>
                </c:pt>
                <c:pt idx="284">
                  <c:v>394810.7729891355</c:v>
                </c:pt>
                <c:pt idx="285">
                  <c:v>394794.4409585315</c:v>
                </c:pt>
                <c:pt idx="286">
                  <c:v>394878.3074570614</c:v>
                </c:pt>
                <c:pt idx="287">
                  <c:v>395137.1874953267</c:v>
                </c:pt>
                <c:pt idx="288">
                  <c:v>394927.2230879503</c:v>
                </c:pt>
                <c:pt idx="289">
                  <c:v>394675.0315987954</c:v>
                </c:pt>
                <c:pt idx="290">
                  <c:v>394697.7860357625</c:v>
                </c:pt>
                <c:pt idx="291">
                  <c:v>394358.0386624497</c:v>
                </c:pt>
                <c:pt idx="292">
                  <c:v>394359.7378348053</c:v>
                </c:pt>
                <c:pt idx="293">
                  <c:v>393995.5314291944</c:v>
                </c:pt>
                <c:pt idx="294">
                  <c:v>394331.3009918468</c:v>
                </c:pt>
                <c:pt idx="295">
                  <c:v>394589.3286539654</c:v>
                </c:pt>
                <c:pt idx="296">
                  <c:v>394666.6287955198</c:v>
                </c:pt>
                <c:pt idx="297">
                  <c:v>394540.7135213913</c:v>
                </c:pt>
                <c:pt idx="298">
                  <c:v>394581.321566123</c:v>
                </c:pt>
                <c:pt idx="299">
                  <c:v>394524.5804838507</c:v>
                </c:pt>
                <c:pt idx="300">
                  <c:v>394553.4985040569</c:v>
                </c:pt>
                <c:pt idx="301">
                  <c:v>394417.7444425995</c:v>
                </c:pt>
                <c:pt idx="302">
                  <c:v>394620.7621751254</c:v>
                </c:pt>
                <c:pt idx="303">
                  <c:v>394583.4222071751</c:v>
                </c:pt>
                <c:pt idx="304">
                  <c:v>394787.5286065302</c:v>
                </c:pt>
                <c:pt idx="305">
                  <c:v>394864.9831530679</c:v>
                </c:pt>
                <c:pt idx="306">
                  <c:v>394687.9905517402</c:v>
                </c:pt>
                <c:pt idx="307">
                  <c:v>394736.2705913376</c:v>
                </c:pt>
                <c:pt idx="308">
                  <c:v>394569.7424958685</c:v>
                </c:pt>
                <c:pt idx="309">
                  <c:v>394561.618764497</c:v>
                </c:pt>
                <c:pt idx="310">
                  <c:v>394518.5331414843</c:v>
                </c:pt>
                <c:pt idx="311">
                  <c:v>394533.8761020854</c:v>
                </c:pt>
                <c:pt idx="312">
                  <c:v>394531.4205111551</c:v>
                </c:pt>
                <c:pt idx="313">
                  <c:v>394429.1444920926</c:v>
                </c:pt>
                <c:pt idx="314">
                  <c:v>394445.3793461152</c:v>
                </c:pt>
                <c:pt idx="315">
                  <c:v>394269.4276185354</c:v>
                </c:pt>
                <c:pt idx="316">
                  <c:v>394516.6206102155</c:v>
                </c:pt>
                <c:pt idx="317">
                  <c:v>394443.2945684954</c:v>
                </c:pt>
                <c:pt idx="318">
                  <c:v>394386.6164019157</c:v>
                </c:pt>
                <c:pt idx="319">
                  <c:v>394422.6114404578</c:v>
                </c:pt>
                <c:pt idx="320">
                  <c:v>394477.2488627083</c:v>
                </c:pt>
                <c:pt idx="321">
                  <c:v>394476.1682522619</c:v>
                </c:pt>
                <c:pt idx="322">
                  <c:v>394472.0111696369</c:v>
                </c:pt>
                <c:pt idx="323">
                  <c:v>394435.8239751806</c:v>
                </c:pt>
                <c:pt idx="324">
                  <c:v>394465.4420977822</c:v>
                </c:pt>
                <c:pt idx="325">
                  <c:v>394519.380143547</c:v>
                </c:pt>
                <c:pt idx="326">
                  <c:v>394722.1984960001</c:v>
                </c:pt>
                <c:pt idx="327">
                  <c:v>394497.9143237314</c:v>
                </c:pt>
                <c:pt idx="328">
                  <c:v>394379.601944034</c:v>
                </c:pt>
                <c:pt idx="329">
                  <c:v>394493.2701159573</c:v>
                </c:pt>
                <c:pt idx="330">
                  <c:v>394414.3615139906</c:v>
                </c:pt>
                <c:pt idx="331">
                  <c:v>394427.9769706419</c:v>
                </c:pt>
                <c:pt idx="332">
                  <c:v>394413.2041738543</c:v>
                </c:pt>
                <c:pt idx="333">
                  <c:v>394436.4628098585</c:v>
                </c:pt>
                <c:pt idx="334">
                  <c:v>394398.3332724327</c:v>
                </c:pt>
                <c:pt idx="335">
                  <c:v>394313.349200023</c:v>
                </c:pt>
                <c:pt idx="336">
                  <c:v>394438.5718096472</c:v>
                </c:pt>
                <c:pt idx="337">
                  <c:v>394582.4958829682</c:v>
                </c:pt>
                <c:pt idx="338">
                  <c:v>394611.0678681869</c:v>
                </c:pt>
                <c:pt idx="339">
                  <c:v>394432.638655216</c:v>
                </c:pt>
                <c:pt idx="340">
                  <c:v>394545.2581056989</c:v>
                </c:pt>
                <c:pt idx="341">
                  <c:v>394590.4318503586</c:v>
                </c:pt>
                <c:pt idx="342">
                  <c:v>394558.2853306715</c:v>
                </c:pt>
                <c:pt idx="343">
                  <c:v>394581.9740534234</c:v>
                </c:pt>
                <c:pt idx="344">
                  <c:v>394592.6494300088</c:v>
                </c:pt>
                <c:pt idx="345">
                  <c:v>394587.1726013508</c:v>
                </c:pt>
                <c:pt idx="346">
                  <c:v>394544.0882074682</c:v>
                </c:pt>
                <c:pt idx="347">
                  <c:v>394549.3936340302</c:v>
                </c:pt>
                <c:pt idx="348">
                  <c:v>394537.8693471157</c:v>
                </c:pt>
                <c:pt idx="349">
                  <c:v>394504.2852569378</c:v>
                </c:pt>
                <c:pt idx="350">
                  <c:v>394449.6346338308</c:v>
                </c:pt>
                <c:pt idx="351">
                  <c:v>394356.2339366311</c:v>
                </c:pt>
                <c:pt idx="352">
                  <c:v>394378.9487277662</c:v>
                </c:pt>
                <c:pt idx="353">
                  <c:v>394291.2140240869</c:v>
                </c:pt>
                <c:pt idx="354">
                  <c:v>394353.2465865146</c:v>
                </c:pt>
                <c:pt idx="355">
                  <c:v>394324.6172140755</c:v>
                </c:pt>
                <c:pt idx="356">
                  <c:v>394358.8879634652</c:v>
                </c:pt>
                <c:pt idx="357">
                  <c:v>394330.36799534</c:v>
                </c:pt>
                <c:pt idx="358">
                  <c:v>394345.4960721615</c:v>
                </c:pt>
                <c:pt idx="359">
                  <c:v>394350.9150934471</c:v>
                </c:pt>
                <c:pt idx="360">
                  <c:v>394355.682249733</c:v>
                </c:pt>
                <c:pt idx="361">
                  <c:v>394378.2658709908</c:v>
                </c:pt>
                <c:pt idx="362">
                  <c:v>394367.7944328461</c:v>
                </c:pt>
                <c:pt idx="363">
                  <c:v>394350.2763218601</c:v>
                </c:pt>
                <c:pt idx="364">
                  <c:v>394357.2777401289</c:v>
                </c:pt>
                <c:pt idx="365">
                  <c:v>394343.5204510588</c:v>
                </c:pt>
                <c:pt idx="366">
                  <c:v>394360.7263752522</c:v>
                </c:pt>
                <c:pt idx="367">
                  <c:v>394351.3838696125</c:v>
                </c:pt>
                <c:pt idx="368">
                  <c:v>394361.0849939738</c:v>
                </c:pt>
                <c:pt idx="369">
                  <c:v>394361.4529034389</c:v>
                </c:pt>
                <c:pt idx="370">
                  <c:v>394368.9291774459</c:v>
                </c:pt>
                <c:pt idx="371">
                  <c:v>394354.115422894</c:v>
                </c:pt>
                <c:pt idx="372">
                  <c:v>394369.8695996564</c:v>
                </c:pt>
                <c:pt idx="373">
                  <c:v>394370.5756279021</c:v>
                </c:pt>
                <c:pt idx="374">
                  <c:v>394367.9267174812</c:v>
                </c:pt>
                <c:pt idx="375">
                  <c:v>394377.0171229636</c:v>
                </c:pt>
                <c:pt idx="376">
                  <c:v>394363.7187745525</c:v>
                </c:pt>
                <c:pt idx="377">
                  <c:v>394367.0346806066</c:v>
                </c:pt>
                <c:pt idx="378">
                  <c:v>394363.4758314927</c:v>
                </c:pt>
                <c:pt idx="379">
                  <c:v>394389.0371831052</c:v>
                </c:pt>
                <c:pt idx="380">
                  <c:v>394366.0832251111</c:v>
                </c:pt>
                <c:pt idx="381">
                  <c:v>394348.611594627</c:v>
                </c:pt>
                <c:pt idx="382">
                  <c:v>394367.2971518635</c:v>
                </c:pt>
                <c:pt idx="383">
                  <c:v>394369.9736148016</c:v>
                </c:pt>
                <c:pt idx="384">
                  <c:v>394368.2620226944</c:v>
                </c:pt>
                <c:pt idx="385">
                  <c:v>394366.3547763501</c:v>
                </c:pt>
                <c:pt idx="386">
                  <c:v>394365.8465127732</c:v>
                </c:pt>
                <c:pt idx="387">
                  <c:v>394366.5418301069</c:v>
                </c:pt>
                <c:pt idx="388">
                  <c:v>394371.7217041348</c:v>
                </c:pt>
                <c:pt idx="389">
                  <c:v>394378.7045847459</c:v>
                </c:pt>
                <c:pt idx="390">
                  <c:v>394380.0612430404</c:v>
                </c:pt>
                <c:pt idx="391">
                  <c:v>394376.9404720936</c:v>
                </c:pt>
                <c:pt idx="392">
                  <c:v>394382.152848054</c:v>
                </c:pt>
                <c:pt idx="393">
                  <c:v>394377.6691751204</c:v>
                </c:pt>
                <c:pt idx="394">
                  <c:v>394378.5215442763</c:v>
                </c:pt>
                <c:pt idx="395">
                  <c:v>394383.238913297</c:v>
                </c:pt>
                <c:pt idx="396">
                  <c:v>394378.829470915</c:v>
                </c:pt>
                <c:pt idx="397">
                  <c:v>394377.5879696463</c:v>
                </c:pt>
                <c:pt idx="398">
                  <c:v>394378.8465512802</c:v>
                </c:pt>
                <c:pt idx="399">
                  <c:v>394380.6056530279</c:v>
                </c:pt>
                <c:pt idx="400">
                  <c:v>394377.5717400381</c:v>
                </c:pt>
                <c:pt idx="401">
                  <c:v>394377.8910274671</c:v>
                </c:pt>
                <c:pt idx="402">
                  <c:v>394378.346588766</c:v>
                </c:pt>
                <c:pt idx="403">
                  <c:v>394378.5412498135</c:v>
                </c:pt>
                <c:pt idx="404">
                  <c:v>394376.8296592712</c:v>
                </c:pt>
                <c:pt idx="405">
                  <c:v>394376.3977858741</c:v>
                </c:pt>
                <c:pt idx="406">
                  <c:v>394380.3513303557</c:v>
                </c:pt>
                <c:pt idx="407">
                  <c:v>394380.1112103995</c:v>
                </c:pt>
                <c:pt idx="408">
                  <c:v>394378.2556805492</c:v>
                </c:pt>
                <c:pt idx="409">
                  <c:v>394375.4550913156</c:v>
                </c:pt>
                <c:pt idx="410">
                  <c:v>394375.8739282003</c:v>
                </c:pt>
                <c:pt idx="411">
                  <c:v>394376.1112587044</c:v>
                </c:pt>
                <c:pt idx="412">
                  <c:v>394376.5288049517</c:v>
                </c:pt>
                <c:pt idx="413">
                  <c:v>394376.0627000804</c:v>
                </c:pt>
                <c:pt idx="414">
                  <c:v>394376.297153368</c:v>
                </c:pt>
                <c:pt idx="415">
                  <c:v>394375.6733086901</c:v>
                </c:pt>
                <c:pt idx="416">
                  <c:v>394375.3588737192</c:v>
                </c:pt>
                <c:pt idx="417">
                  <c:v>394375.4560783582</c:v>
                </c:pt>
                <c:pt idx="418">
                  <c:v>394374.171269495</c:v>
                </c:pt>
                <c:pt idx="419">
                  <c:v>394374.8779197591</c:v>
                </c:pt>
                <c:pt idx="420">
                  <c:v>394373.2859355565</c:v>
                </c:pt>
                <c:pt idx="421">
                  <c:v>394376.5423295306</c:v>
                </c:pt>
                <c:pt idx="422">
                  <c:v>394374.9018873411</c:v>
                </c:pt>
                <c:pt idx="423">
                  <c:v>394376.1232692915</c:v>
                </c:pt>
                <c:pt idx="424">
                  <c:v>394376.713566499</c:v>
                </c:pt>
                <c:pt idx="425">
                  <c:v>394377.6088411166</c:v>
                </c:pt>
                <c:pt idx="426">
                  <c:v>394377.077663902</c:v>
                </c:pt>
                <c:pt idx="427">
                  <c:v>394377.7658976624</c:v>
                </c:pt>
                <c:pt idx="428">
                  <c:v>394376.846394013</c:v>
                </c:pt>
                <c:pt idx="429">
                  <c:v>394378.1440026081</c:v>
                </c:pt>
                <c:pt idx="430">
                  <c:v>394376.0116576594</c:v>
                </c:pt>
                <c:pt idx="431">
                  <c:v>394375.8684940283</c:v>
                </c:pt>
                <c:pt idx="432">
                  <c:v>394376.5884814473</c:v>
                </c:pt>
                <c:pt idx="433">
                  <c:v>394375.4051112336</c:v>
                </c:pt>
                <c:pt idx="434">
                  <c:v>394376.6260243621</c:v>
                </c:pt>
                <c:pt idx="435">
                  <c:v>394377.5277362393</c:v>
                </c:pt>
                <c:pt idx="436">
                  <c:v>394376.9496505614</c:v>
                </c:pt>
                <c:pt idx="437">
                  <c:v>394376.8677938792</c:v>
                </c:pt>
                <c:pt idx="438">
                  <c:v>394376.4645397947</c:v>
                </c:pt>
                <c:pt idx="439">
                  <c:v>394377.1556264848</c:v>
                </c:pt>
                <c:pt idx="440">
                  <c:v>394376.94694042</c:v>
                </c:pt>
                <c:pt idx="441">
                  <c:v>394376.7133833865</c:v>
                </c:pt>
                <c:pt idx="442">
                  <c:v>394376.2891877076</c:v>
                </c:pt>
                <c:pt idx="443">
                  <c:v>394377.5225792974</c:v>
                </c:pt>
                <c:pt idx="444">
                  <c:v>394378.0669094725</c:v>
                </c:pt>
                <c:pt idx="445">
                  <c:v>394376.7292594945</c:v>
                </c:pt>
                <c:pt idx="446">
                  <c:v>394377.3829674316</c:v>
                </c:pt>
                <c:pt idx="447">
                  <c:v>394377.4980197517</c:v>
                </c:pt>
                <c:pt idx="448">
                  <c:v>394377.6273087532</c:v>
                </c:pt>
                <c:pt idx="449">
                  <c:v>394377.5808278497</c:v>
                </c:pt>
                <c:pt idx="450">
                  <c:v>394377.7743871573</c:v>
                </c:pt>
                <c:pt idx="451">
                  <c:v>394377.4232150562</c:v>
                </c:pt>
                <c:pt idx="452">
                  <c:v>394377.6673970095</c:v>
                </c:pt>
                <c:pt idx="453">
                  <c:v>394377.518293768</c:v>
                </c:pt>
                <c:pt idx="454">
                  <c:v>394377.4125701701</c:v>
                </c:pt>
                <c:pt idx="455">
                  <c:v>394378.2699016812</c:v>
                </c:pt>
                <c:pt idx="456">
                  <c:v>394377.7601495574</c:v>
                </c:pt>
                <c:pt idx="457">
                  <c:v>394377.0788040077</c:v>
                </c:pt>
                <c:pt idx="458">
                  <c:v>394376.611013037</c:v>
                </c:pt>
                <c:pt idx="459">
                  <c:v>394376.7277771134</c:v>
                </c:pt>
                <c:pt idx="460">
                  <c:v>394376.7535707095</c:v>
                </c:pt>
                <c:pt idx="461">
                  <c:v>394376.2897918719</c:v>
                </c:pt>
                <c:pt idx="462">
                  <c:v>394376.9254946385</c:v>
                </c:pt>
                <c:pt idx="463">
                  <c:v>394376.6681490162</c:v>
                </c:pt>
                <c:pt idx="464">
                  <c:v>394376.7033034028</c:v>
                </c:pt>
                <c:pt idx="465">
                  <c:v>394376.4331552787</c:v>
                </c:pt>
                <c:pt idx="466">
                  <c:v>394376.7027671938</c:v>
                </c:pt>
                <c:pt idx="467">
                  <c:v>394376.5971354118</c:v>
                </c:pt>
                <c:pt idx="468">
                  <c:v>394376.508552827</c:v>
                </c:pt>
                <c:pt idx="469">
                  <c:v>394376.8918331894</c:v>
                </c:pt>
                <c:pt idx="470">
                  <c:v>394376.6435653341</c:v>
                </c:pt>
                <c:pt idx="471">
                  <c:v>394376.5847128194</c:v>
                </c:pt>
                <c:pt idx="472">
                  <c:v>394376.9219041691</c:v>
                </c:pt>
                <c:pt idx="473">
                  <c:v>394376.8870923558</c:v>
                </c:pt>
                <c:pt idx="474">
                  <c:v>394376.8738990873</c:v>
                </c:pt>
                <c:pt idx="475">
                  <c:v>394376.9326067343</c:v>
                </c:pt>
                <c:pt idx="476">
                  <c:v>394377.189172208</c:v>
                </c:pt>
                <c:pt idx="477">
                  <c:v>394377.2000484797</c:v>
                </c:pt>
                <c:pt idx="478">
                  <c:v>394377.5014489949</c:v>
                </c:pt>
                <c:pt idx="479">
                  <c:v>394377.1264027557</c:v>
                </c:pt>
                <c:pt idx="480">
                  <c:v>394377.1883850135</c:v>
                </c:pt>
                <c:pt idx="481">
                  <c:v>394377.2150424856</c:v>
                </c:pt>
                <c:pt idx="482">
                  <c:v>394377.1482803565</c:v>
                </c:pt>
                <c:pt idx="483">
                  <c:v>394377.236647639</c:v>
                </c:pt>
                <c:pt idx="484">
                  <c:v>394377.1826869213</c:v>
                </c:pt>
                <c:pt idx="485">
                  <c:v>394377.0785183142</c:v>
                </c:pt>
                <c:pt idx="486">
                  <c:v>394377.0484551657</c:v>
                </c:pt>
                <c:pt idx="487">
                  <c:v>394377.126395591</c:v>
                </c:pt>
                <c:pt idx="488">
                  <c:v>394377.239889813</c:v>
                </c:pt>
                <c:pt idx="489">
                  <c:v>394377.3044106973</c:v>
                </c:pt>
                <c:pt idx="490">
                  <c:v>394377.2726073371</c:v>
                </c:pt>
                <c:pt idx="491">
                  <c:v>394377.1190937969</c:v>
                </c:pt>
                <c:pt idx="492">
                  <c:v>394377.2944699157</c:v>
                </c:pt>
                <c:pt idx="493">
                  <c:v>394377.2909196042</c:v>
                </c:pt>
                <c:pt idx="494">
                  <c:v>394377.1727005565</c:v>
                </c:pt>
                <c:pt idx="495">
                  <c:v>394377.2808958315</c:v>
                </c:pt>
                <c:pt idx="496">
                  <c:v>394377.3134396924</c:v>
                </c:pt>
                <c:pt idx="497">
                  <c:v>394376.8799572943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TT!$C$2:$C$499</c:f>
              <c:numCache>
                <c:formatCode>General</c:formatCode>
                <c:ptCount val="498"/>
                <c:pt idx="0">
                  <c:v>5835571.111716851</c:v>
                </c:pt>
                <c:pt idx="1">
                  <c:v>16539985.7549281</c:v>
                </c:pt>
                <c:pt idx="2">
                  <c:v>16321046.94385389</c:v>
                </c:pt>
                <c:pt idx="3">
                  <c:v>16099359.57788266</c:v>
                </c:pt>
                <c:pt idx="4">
                  <c:v>15875756.11162679</c:v>
                </c:pt>
                <c:pt idx="5">
                  <c:v>15650864.0078055</c:v>
                </c:pt>
                <c:pt idx="6">
                  <c:v>15425188.92427538</c:v>
                </c:pt>
                <c:pt idx="7">
                  <c:v>15199168.65561892</c:v>
                </c:pt>
                <c:pt idx="8">
                  <c:v>14973212.59272492</c:v>
                </c:pt>
                <c:pt idx="9">
                  <c:v>14756880.49677884</c:v>
                </c:pt>
                <c:pt idx="10">
                  <c:v>14542223.38152238</c:v>
                </c:pt>
                <c:pt idx="11">
                  <c:v>14330532.39908841</c:v>
                </c:pt>
                <c:pt idx="12">
                  <c:v>10593088.73092186</c:v>
                </c:pt>
                <c:pt idx="13">
                  <c:v>9303103.260265876</c:v>
                </c:pt>
                <c:pt idx="14">
                  <c:v>8925077.632847646</c:v>
                </c:pt>
                <c:pt idx="15">
                  <c:v>8644600.800261864</c:v>
                </c:pt>
                <c:pt idx="16">
                  <c:v>8618065.373501346</c:v>
                </c:pt>
                <c:pt idx="17">
                  <c:v>8408630.068905111</c:v>
                </c:pt>
                <c:pt idx="18">
                  <c:v>8380455.451658737</c:v>
                </c:pt>
                <c:pt idx="19">
                  <c:v>8212036.12474935</c:v>
                </c:pt>
                <c:pt idx="20">
                  <c:v>8183258.543303125</c:v>
                </c:pt>
                <c:pt idx="21">
                  <c:v>8050082.466907004</c:v>
                </c:pt>
                <c:pt idx="22">
                  <c:v>8059469.236112043</c:v>
                </c:pt>
                <c:pt idx="23">
                  <c:v>8142871.439691362</c:v>
                </c:pt>
                <c:pt idx="24">
                  <c:v>7920685.676414076</c:v>
                </c:pt>
                <c:pt idx="25">
                  <c:v>7577484.171018549</c:v>
                </c:pt>
                <c:pt idx="26">
                  <c:v>7374389.609102699</c:v>
                </c:pt>
                <c:pt idx="27">
                  <c:v>7215728.960607767</c:v>
                </c:pt>
                <c:pt idx="28">
                  <c:v>7147100.227549273</c:v>
                </c:pt>
                <c:pt idx="29">
                  <c:v>7165724.103060732</c:v>
                </c:pt>
                <c:pt idx="30">
                  <c:v>7032862.698758257</c:v>
                </c:pt>
                <c:pt idx="31">
                  <c:v>6990301.457778408</c:v>
                </c:pt>
                <c:pt idx="32">
                  <c:v>7007118.787389714</c:v>
                </c:pt>
                <c:pt idx="33">
                  <c:v>6913401.88705142</c:v>
                </c:pt>
                <c:pt idx="34">
                  <c:v>6821037.170582989</c:v>
                </c:pt>
                <c:pt idx="35">
                  <c:v>6840489.316357774</c:v>
                </c:pt>
                <c:pt idx="36">
                  <c:v>6717285.531464192</c:v>
                </c:pt>
                <c:pt idx="37">
                  <c:v>6593996.375643622</c:v>
                </c:pt>
                <c:pt idx="38">
                  <c:v>6500927.203093086</c:v>
                </c:pt>
                <c:pt idx="39">
                  <c:v>6412147.118966709</c:v>
                </c:pt>
                <c:pt idx="40">
                  <c:v>6389337.202029501</c:v>
                </c:pt>
                <c:pt idx="41">
                  <c:v>6390849.661970049</c:v>
                </c:pt>
                <c:pt idx="42">
                  <c:v>6313206.523136885</c:v>
                </c:pt>
                <c:pt idx="43">
                  <c:v>6280817.497725725</c:v>
                </c:pt>
                <c:pt idx="44">
                  <c:v>6282061.268812072</c:v>
                </c:pt>
                <c:pt idx="45">
                  <c:v>6224508.883907074</c:v>
                </c:pt>
                <c:pt idx="46">
                  <c:v>6175203.760234769</c:v>
                </c:pt>
                <c:pt idx="47">
                  <c:v>6154535.191711734</c:v>
                </c:pt>
                <c:pt idx="48">
                  <c:v>6151471.734882217</c:v>
                </c:pt>
                <c:pt idx="49">
                  <c:v>6082580.384554121</c:v>
                </c:pt>
                <c:pt idx="50">
                  <c:v>6030468.463198118</c:v>
                </c:pt>
                <c:pt idx="51">
                  <c:v>5978058.036268927</c:v>
                </c:pt>
                <c:pt idx="52">
                  <c:v>5942278.197962365</c:v>
                </c:pt>
                <c:pt idx="53">
                  <c:v>5918590.219467022</c:v>
                </c:pt>
                <c:pt idx="54">
                  <c:v>5899978.471598713</c:v>
                </c:pt>
                <c:pt idx="55">
                  <c:v>5901878.508770573</c:v>
                </c:pt>
                <c:pt idx="56">
                  <c:v>5859419.370533933</c:v>
                </c:pt>
                <c:pt idx="57">
                  <c:v>5825019.272069622</c:v>
                </c:pt>
                <c:pt idx="58">
                  <c:v>5792511.685200263</c:v>
                </c:pt>
                <c:pt idx="59">
                  <c:v>5778275.060427364</c:v>
                </c:pt>
                <c:pt idx="60">
                  <c:v>5778075.652309467</c:v>
                </c:pt>
                <c:pt idx="61">
                  <c:v>5741091.607658008</c:v>
                </c:pt>
                <c:pt idx="62">
                  <c:v>5711634.133187057</c:v>
                </c:pt>
                <c:pt idx="63">
                  <c:v>5678810.08716722</c:v>
                </c:pt>
                <c:pt idx="64">
                  <c:v>5654983.597814135</c:v>
                </c:pt>
                <c:pt idx="65">
                  <c:v>5641490.830669825</c:v>
                </c:pt>
                <c:pt idx="66">
                  <c:v>5629602.014085452</c:v>
                </c:pt>
                <c:pt idx="67">
                  <c:v>5611187.860311341</c:v>
                </c:pt>
                <c:pt idx="68">
                  <c:v>5585770.88710126</c:v>
                </c:pt>
                <c:pt idx="69">
                  <c:v>5563069.242038013</c:v>
                </c:pt>
                <c:pt idx="70">
                  <c:v>5545290.363152129</c:v>
                </c:pt>
                <c:pt idx="71">
                  <c:v>5538947.639715974</c:v>
                </c:pt>
                <c:pt idx="72">
                  <c:v>5539598.831918835</c:v>
                </c:pt>
                <c:pt idx="73">
                  <c:v>5516272.944952778</c:v>
                </c:pt>
                <c:pt idx="74">
                  <c:v>5498391.571859688</c:v>
                </c:pt>
                <c:pt idx="75">
                  <c:v>5477718.246197075</c:v>
                </c:pt>
                <c:pt idx="76">
                  <c:v>5459851.996099096</c:v>
                </c:pt>
                <c:pt idx="77">
                  <c:v>5446688.182423402</c:v>
                </c:pt>
                <c:pt idx="78">
                  <c:v>5436414.238543372</c:v>
                </c:pt>
                <c:pt idx="79">
                  <c:v>5424822.150949621</c:v>
                </c:pt>
                <c:pt idx="80">
                  <c:v>5407781.578273867</c:v>
                </c:pt>
                <c:pt idx="81">
                  <c:v>5392766.956838456</c:v>
                </c:pt>
                <c:pt idx="82">
                  <c:v>5379406.645844418</c:v>
                </c:pt>
                <c:pt idx="83">
                  <c:v>5373689.418798235</c:v>
                </c:pt>
                <c:pt idx="84">
                  <c:v>5373928.889493561</c:v>
                </c:pt>
                <c:pt idx="85">
                  <c:v>5359263.480893682</c:v>
                </c:pt>
                <c:pt idx="86">
                  <c:v>5347614.518085301</c:v>
                </c:pt>
                <c:pt idx="87">
                  <c:v>5333069.731745921</c:v>
                </c:pt>
                <c:pt idx="88">
                  <c:v>5320522.769699665</c:v>
                </c:pt>
                <c:pt idx="89">
                  <c:v>5312542.11627278</c:v>
                </c:pt>
                <c:pt idx="90">
                  <c:v>5305610.873016899</c:v>
                </c:pt>
                <c:pt idx="91">
                  <c:v>5295525.52544236</c:v>
                </c:pt>
                <c:pt idx="92">
                  <c:v>5283162.487894729</c:v>
                </c:pt>
                <c:pt idx="93">
                  <c:v>5271980.745315964</c:v>
                </c:pt>
                <c:pt idx="94">
                  <c:v>5263482.486389626</c:v>
                </c:pt>
                <c:pt idx="95">
                  <c:v>5257646.436100276</c:v>
                </c:pt>
                <c:pt idx="96">
                  <c:v>5252286.379439173</c:v>
                </c:pt>
                <c:pt idx="97">
                  <c:v>5242705.535020001</c:v>
                </c:pt>
                <c:pt idx="98">
                  <c:v>5234755.908613575</c:v>
                </c:pt>
                <c:pt idx="99">
                  <c:v>5225009.342899871</c:v>
                </c:pt>
                <c:pt idx="100">
                  <c:v>5215829.151813595</c:v>
                </c:pt>
                <c:pt idx="101">
                  <c:v>5208440.785274426</c:v>
                </c:pt>
                <c:pt idx="102">
                  <c:v>5202813.413297591</c:v>
                </c:pt>
                <c:pt idx="103">
                  <c:v>5196967.178473154</c:v>
                </c:pt>
                <c:pt idx="104">
                  <c:v>5188301.779775989</c:v>
                </c:pt>
                <c:pt idx="105">
                  <c:v>5180289.344235183</c:v>
                </c:pt>
                <c:pt idx="106">
                  <c:v>5172803.966256265</c:v>
                </c:pt>
                <c:pt idx="107">
                  <c:v>5168558.128962249</c:v>
                </c:pt>
                <c:pt idx="108">
                  <c:v>5163328.168611713</c:v>
                </c:pt>
                <c:pt idx="109">
                  <c:v>5156734.659907105</c:v>
                </c:pt>
                <c:pt idx="110">
                  <c:v>5150907.672225886</c:v>
                </c:pt>
                <c:pt idx="111">
                  <c:v>5143373.448094944</c:v>
                </c:pt>
                <c:pt idx="112">
                  <c:v>5136680.756093621</c:v>
                </c:pt>
                <c:pt idx="113">
                  <c:v>5132595.876253316</c:v>
                </c:pt>
                <c:pt idx="114">
                  <c:v>5129114.576126516</c:v>
                </c:pt>
                <c:pt idx="115">
                  <c:v>5123809.614760888</c:v>
                </c:pt>
                <c:pt idx="116">
                  <c:v>5117198.927821219</c:v>
                </c:pt>
                <c:pt idx="117">
                  <c:v>5110787.610861898</c:v>
                </c:pt>
                <c:pt idx="118">
                  <c:v>5105705.494228951</c:v>
                </c:pt>
                <c:pt idx="119">
                  <c:v>5101981.821982303</c:v>
                </c:pt>
                <c:pt idx="120">
                  <c:v>5098783.628324592</c:v>
                </c:pt>
                <c:pt idx="121">
                  <c:v>5093192.413115906</c:v>
                </c:pt>
                <c:pt idx="122">
                  <c:v>5088654.958561596</c:v>
                </c:pt>
                <c:pt idx="123">
                  <c:v>5083240.423853436</c:v>
                </c:pt>
                <c:pt idx="124">
                  <c:v>5077983.467665329</c:v>
                </c:pt>
                <c:pt idx="125">
                  <c:v>5073460.602394488</c:v>
                </c:pt>
                <c:pt idx="126">
                  <c:v>5070177.736556357</c:v>
                </c:pt>
                <c:pt idx="127">
                  <c:v>5067250.547090279</c:v>
                </c:pt>
                <c:pt idx="128">
                  <c:v>5062419.587744242</c:v>
                </c:pt>
                <c:pt idx="129">
                  <c:v>5057726.838684456</c:v>
                </c:pt>
                <c:pt idx="130">
                  <c:v>5052962.545998851</c:v>
                </c:pt>
                <c:pt idx="131">
                  <c:v>5050207.394664682</c:v>
                </c:pt>
                <c:pt idx="132">
                  <c:v>5046783.387267066</c:v>
                </c:pt>
                <c:pt idx="133">
                  <c:v>5042939.899452179</c:v>
                </c:pt>
                <c:pt idx="134">
                  <c:v>5039498.133326598</c:v>
                </c:pt>
                <c:pt idx="135">
                  <c:v>5034941.090623282</c:v>
                </c:pt>
                <c:pt idx="136">
                  <c:v>5030846.797876675</c:v>
                </c:pt>
                <c:pt idx="137">
                  <c:v>5028607.098560194</c:v>
                </c:pt>
                <c:pt idx="138">
                  <c:v>5026719.009420718</c:v>
                </c:pt>
                <c:pt idx="139">
                  <c:v>5023486.057295585</c:v>
                </c:pt>
                <c:pt idx="140">
                  <c:v>5019524.802598857</c:v>
                </c:pt>
                <c:pt idx="141">
                  <c:v>5015480.887583427</c:v>
                </c:pt>
                <c:pt idx="142">
                  <c:v>5012310.115831834</c:v>
                </c:pt>
                <c:pt idx="143">
                  <c:v>5009847.081515942</c:v>
                </c:pt>
                <c:pt idx="144">
                  <c:v>5008001.00039356</c:v>
                </c:pt>
                <c:pt idx="145">
                  <c:v>5004421.971363406</c:v>
                </c:pt>
                <c:pt idx="146">
                  <c:v>5001617.545041943</c:v>
                </c:pt>
                <c:pt idx="147">
                  <c:v>4998340.726038412</c:v>
                </c:pt>
                <c:pt idx="148">
                  <c:v>4995030.233325164</c:v>
                </c:pt>
                <c:pt idx="149">
                  <c:v>4991874.962561538</c:v>
                </c:pt>
                <c:pt idx="150">
                  <c:v>4989691.623326934</c:v>
                </c:pt>
                <c:pt idx="151">
                  <c:v>4988223.846400695</c:v>
                </c:pt>
                <c:pt idx="152">
                  <c:v>4985353.481606388</c:v>
                </c:pt>
                <c:pt idx="153">
                  <c:v>4982497.920256861</c:v>
                </c:pt>
                <c:pt idx="154">
                  <c:v>4979282.211938539</c:v>
                </c:pt>
                <c:pt idx="155">
                  <c:v>4977486.751128594</c:v>
                </c:pt>
                <c:pt idx="156">
                  <c:v>4975086.079285406</c:v>
                </c:pt>
                <c:pt idx="157">
                  <c:v>4972821.114675166</c:v>
                </c:pt>
                <c:pt idx="158">
                  <c:v>4970744.00218512</c:v>
                </c:pt>
                <c:pt idx="159">
                  <c:v>4967780.117991637</c:v>
                </c:pt>
                <c:pt idx="160">
                  <c:v>4965101.815924407</c:v>
                </c:pt>
                <c:pt idx="161">
                  <c:v>4963976.5255147</c:v>
                </c:pt>
                <c:pt idx="162">
                  <c:v>4963017.526569383</c:v>
                </c:pt>
                <c:pt idx="163">
                  <c:v>4960835.835890577</c:v>
                </c:pt>
                <c:pt idx="164">
                  <c:v>4958344.189481859</c:v>
                </c:pt>
                <c:pt idx="165">
                  <c:v>4955654.728474072</c:v>
                </c:pt>
                <c:pt idx="166">
                  <c:v>4953721.635447306</c:v>
                </c:pt>
                <c:pt idx="167">
                  <c:v>4952078.497202371</c:v>
                </c:pt>
                <c:pt idx="168">
                  <c:v>4951181.034835376</c:v>
                </c:pt>
                <c:pt idx="169">
                  <c:v>4948789.994977434</c:v>
                </c:pt>
                <c:pt idx="170">
                  <c:v>4947041.68447852</c:v>
                </c:pt>
                <c:pt idx="171">
                  <c:v>4945103.247691852</c:v>
                </c:pt>
                <c:pt idx="172">
                  <c:v>4943016.57204941</c:v>
                </c:pt>
                <c:pt idx="173">
                  <c:v>4940618.709840124</c:v>
                </c:pt>
                <c:pt idx="174">
                  <c:v>4939038.615983405</c:v>
                </c:pt>
                <c:pt idx="175">
                  <c:v>4938516.189455904</c:v>
                </c:pt>
                <c:pt idx="176">
                  <c:v>4936905.504652696</c:v>
                </c:pt>
                <c:pt idx="177">
                  <c:v>4935329.723906256</c:v>
                </c:pt>
                <c:pt idx="178">
                  <c:v>4933157.973070378</c:v>
                </c:pt>
                <c:pt idx="179">
                  <c:v>4932072.293120031</c:v>
                </c:pt>
                <c:pt idx="180">
                  <c:v>4930298.644750637</c:v>
                </c:pt>
                <c:pt idx="181">
                  <c:v>4929166.560437319</c:v>
                </c:pt>
                <c:pt idx="182">
                  <c:v>4928050.21217782</c:v>
                </c:pt>
                <c:pt idx="183">
                  <c:v>4926155.126859267</c:v>
                </c:pt>
                <c:pt idx="184">
                  <c:v>4924452.5553151</c:v>
                </c:pt>
                <c:pt idx="185">
                  <c:v>4924239.264719462</c:v>
                </c:pt>
                <c:pt idx="186">
                  <c:v>4924017.082370131</c:v>
                </c:pt>
                <c:pt idx="187">
                  <c:v>4922482.899338154</c:v>
                </c:pt>
                <c:pt idx="188">
                  <c:v>4921032.353480539</c:v>
                </c:pt>
                <c:pt idx="189">
                  <c:v>4919302.060393004</c:v>
                </c:pt>
                <c:pt idx="190">
                  <c:v>4918384.012754397</c:v>
                </c:pt>
                <c:pt idx="191">
                  <c:v>4917397.324083708</c:v>
                </c:pt>
                <c:pt idx="192">
                  <c:v>4917334.012746183</c:v>
                </c:pt>
                <c:pt idx="193">
                  <c:v>4915828.271358088</c:v>
                </c:pt>
                <c:pt idx="194">
                  <c:v>4914860.833133622</c:v>
                </c:pt>
                <c:pt idx="195">
                  <c:v>4914034.323925738</c:v>
                </c:pt>
                <c:pt idx="196">
                  <c:v>4913011.840908497</c:v>
                </c:pt>
                <c:pt idx="197">
                  <c:v>4911175.345363624</c:v>
                </c:pt>
                <c:pt idx="198">
                  <c:v>4909992.06820773</c:v>
                </c:pt>
                <c:pt idx="199">
                  <c:v>4910210.222610023</c:v>
                </c:pt>
                <c:pt idx="200">
                  <c:v>4909604.231505178</c:v>
                </c:pt>
                <c:pt idx="201">
                  <c:v>4909187.130820892</c:v>
                </c:pt>
                <c:pt idx="202">
                  <c:v>4907945.305564482</c:v>
                </c:pt>
                <c:pt idx="203">
                  <c:v>4907504.585666554</c:v>
                </c:pt>
                <c:pt idx="204">
                  <c:v>4906196.149009184</c:v>
                </c:pt>
                <c:pt idx="205">
                  <c:v>4906019.415375564</c:v>
                </c:pt>
                <c:pt idx="206">
                  <c:v>4905691.844248978</c:v>
                </c:pt>
                <c:pt idx="207">
                  <c:v>4904670.14568958</c:v>
                </c:pt>
                <c:pt idx="208">
                  <c:v>4903778.859053643</c:v>
                </c:pt>
                <c:pt idx="209">
                  <c:v>4904394.613784912</c:v>
                </c:pt>
                <c:pt idx="210">
                  <c:v>4904815.940459176</c:v>
                </c:pt>
                <c:pt idx="211">
                  <c:v>4903741.530486076</c:v>
                </c:pt>
                <c:pt idx="212">
                  <c:v>4903056.130499014</c:v>
                </c:pt>
                <c:pt idx="213">
                  <c:v>4901973.222907996</c:v>
                </c:pt>
                <c:pt idx="214">
                  <c:v>4901825.327298844</c:v>
                </c:pt>
                <c:pt idx="215">
                  <c:v>4901337.934214023</c:v>
                </c:pt>
                <c:pt idx="216">
                  <c:v>4901915.169380576</c:v>
                </c:pt>
                <c:pt idx="217">
                  <c:v>4900970.871350042</c:v>
                </c:pt>
                <c:pt idx="218">
                  <c:v>4900461.944275878</c:v>
                </c:pt>
                <c:pt idx="219">
                  <c:v>4900391.032545866</c:v>
                </c:pt>
                <c:pt idx="220">
                  <c:v>4900147.365760412</c:v>
                </c:pt>
                <c:pt idx="221">
                  <c:v>4898615.381548728</c:v>
                </c:pt>
                <c:pt idx="222">
                  <c:v>4897566.162420122</c:v>
                </c:pt>
                <c:pt idx="223">
                  <c:v>4897853.147195187</c:v>
                </c:pt>
                <c:pt idx="224">
                  <c:v>4897876.028674868</c:v>
                </c:pt>
                <c:pt idx="225">
                  <c:v>4898056.486610448</c:v>
                </c:pt>
                <c:pt idx="226">
                  <c:v>4897118.190215678</c:v>
                </c:pt>
                <c:pt idx="227">
                  <c:v>4896911.896072626</c:v>
                </c:pt>
                <c:pt idx="228">
                  <c:v>4895710.905312425</c:v>
                </c:pt>
                <c:pt idx="229">
                  <c:v>4895779.525770505</c:v>
                </c:pt>
                <c:pt idx="230">
                  <c:v>4895751.395465153</c:v>
                </c:pt>
                <c:pt idx="231">
                  <c:v>4894936.675080311</c:v>
                </c:pt>
                <c:pt idx="232">
                  <c:v>4894288.029237708</c:v>
                </c:pt>
                <c:pt idx="233">
                  <c:v>4895242.764199472</c:v>
                </c:pt>
                <c:pt idx="234">
                  <c:v>4896136.962390129</c:v>
                </c:pt>
                <c:pt idx="235">
                  <c:v>4896439.71628565</c:v>
                </c:pt>
                <c:pt idx="236">
                  <c:v>4895623.242301122</c:v>
                </c:pt>
                <c:pt idx="237">
                  <c:v>4895156.039513307</c:v>
                </c:pt>
                <c:pt idx="238">
                  <c:v>4895992.285817618</c:v>
                </c:pt>
                <c:pt idx="239">
                  <c:v>4895173.16579665</c:v>
                </c:pt>
                <c:pt idx="240">
                  <c:v>4896447.075138045</c:v>
                </c:pt>
                <c:pt idx="241">
                  <c:v>4895684.393278859</c:v>
                </c:pt>
                <c:pt idx="242">
                  <c:v>4895611.442175084</c:v>
                </c:pt>
                <c:pt idx="243">
                  <c:v>4895131.187054341</c:v>
                </c:pt>
                <c:pt idx="244">
                  <c:v>4894141.375882341</c:v>
                </c:pt>
                <c:pt idx="245">
                  <c:v>4895191.853711308</c:v>
                </c:pt>
                <c:pt idx="246">
                  <c:v>4894554.44961361</c:v>
                </c:pt>
                <c:pt idx="247">
                  <c:v>4895385.500598515</c:v>
                </c:pt>
                <c:pt idx="248">
                  <c:v>4895432.786887201</c:v>
                </c:pt>
                <c:pt idx="249">
                  <c:v>4895357.010443042</c:v>
                </c:pt>
                <c:pt idx="250">
                  <c:v>4895184.700877096</c:v>
                </c:pt>
                <c:pt idx="251">
                  <c:v>4895673.154128882</c:v>
                </c:pt>
                <c:pt idx="252">
                  <c:v>4895359.717856373</c:v>
                </c:pt>
                <c:pt idx="253">
                  <c:v>4895103.478069708</c:v>
                </c:pt>
                <c:pt idx="254">
                  <c:v>4895149.146819025</c:v>
                </c:pt>
                <c:pt idx="255">
                  <c:v>4894571.561135958</c:v>
                </c:pt>
                <c:pt idx="256">
                  <c:v>4895354.158005078</c:v>
                </c:pt>
                <c:pt idx="257">
                  <c:v>4894717.682503509</c:v>
                </c:pt>
                <c:pt idx="258">
                  <c:v>4895285.946185539</c:v>
                </c:pt>
                <c:pt idx="259">
                  <c:v>4895087.393834185</c:v>
                </c:pt>
                <c:pt idx="260">
                  <c:v>4895364.042423754</c:v>
                </c:pt>
                <c:pt idx="261">
                  <c:v>4895441.652637336</c:v>
                </c:pt>
                <c:pt idx="262">
                  <c:v>4895317.605313069</c:v>
                </c:pt>
                <c:pt idx="263">
                  <c:v>4895026.681986974</c:v>
                </c:pt>
                <c:pt idx="264">
                  <c:v>4895093.57942812</c:v>
                </c:pt>
                <c:pt idx="265">
                  <c:v>4894731.611392951</c:v>
                </c:pt>
                <c:pt idx="266">
                  <c:v>4894795.922300342</c:v>
                </c:pt>
                <c:pt idx="267">
                  <c:v>4894627.346452906</c:v>
                </c:pt>
                <c:pt idx="268">
                  <c:v>4894652.062477944</c:v>
                </c:pt>
                <c:pt idx="269">
                  <c:v>4894539.623621433</c:v>
                </c:pt>
                <c:pt idx="270">
                  <c:v>4894640.19261839</c:v>
                </c:pt>
                <c:pt idx="271">
                  <c:v>4894747.619870564</c:v>
                </c:pt>
                <c:pt idx="272">
                  <c:v>4894319.528092848</c:v>
                </c:pt>
                <c:pt idx="273">
                  <c:v>4894689.026334738</c:v>
                </c:pt>
                <c:pt idx="274">
                  <c:v>4894619.5032574</c:v>
                </c:pt>
                <c:pt idx="275">
                  <c:v>4894568.60444641</c:v>
                </c:pt>
                <c:pt idx="276">
                  <c:v>4894832.483092926</c:v>
                </c:pt>
                <c:pt idx="277">
                  <c:v>4894823.387151523</c:v>
                </c:pt>
                <c:pt idx="278">
                  <c:v>4894872.007752839</c:v>
                </c:pt>
                <c:pt idx="279">
                  <c:v>4894739.922759033</c:v>
                </c:pt>
                <c:pt idx="280">
                  <c:v>4894790.2728148</c:v>
                </c:pt>
                <c:pt idx="281">
                  <c:v>4894914.629678435</c:v>
                </c:pt>
                <c:pt idx="282">
                  <c:v>4894942.782906917</c:v>
                </c:pt>
                <c:pt idx="283">
                  <c:v>4894784.962301608</c:v>
                </c:pt>
                <c:pt idx="284">
                  <c:v>4894852.561656234</c:v>
                </c:pt>
                <c:pt idx="285">
                  <c:v>4894843.805510402</c:v>
                </c:pt>
                <c:pt idx="286">
                  <c:v>4894857.388897114</c:v>
                </c:pt>
                <c:pt idx="287">
                  <c:v>4894987.236207204</c:v>
                </c:pt>
                <c:pt idx="288">
                  <c:v>4894868.242916937</c:v>
                </c:pt>
                <c:pt idx="289">
                  <c:v>4894721.211456971</c:v>
                </c:pt>
                <c:pt idx="290">
                  <c:v>4894736.866528674</c:v>
                </c:pt>
                <c:pt idx="291">
                  <c:v>4894547.170774554</c:v>
                </c:pt>
                <c:pt idx="292">
                  <c:v>4894543.433664612</c:v>
                </c:pt>
                <c:pt idx="293">
                  <c:v>4894354.536466743</c:v>
                </c:pt>
                <c:pt idx="294">
                  <c:v>4894533.964138726</c:v>
                </c:pt>
                <c:pt idx="295">
                  <c:v>4894647.493392135</c:v>
                </c:pt>
                <c:pt idx="296">
                  <c:v>4894685.462430035</c:v>
                </c:pt>
                <c:pt idx="297">
                  <c:v>4894605.15034337</c:v>
                </c:pt>
                <c:pt idx="298">
                  <c:v>4894646.817316205</c:v>
                </c:pt>
                <c:pt idx="299">
                  <c:v>4894606.429501832</c:v>
                </c:pt>
                <c:pt idx="300">
                  <c:v>4894634.701685743</c:v>
                </c:pt>
                <c:pt idx="301">
                  <c:v>4894573.222500004</c:v>
                </c:pt>
                <c:pt idx="302">
                  <c:v>4894646.553331992</c:v>
                </c:pt>
                <c:pt idx="303">
                  <c:v>4894629.577503127</c:v>
                </c:pt>
                <c:pt idx="304">
                  <c:v>4894741.396172775</c:v>
                </c:pt>
                <c:pt idx="305">
                  <c:v>4894782.650605343</c:v>
                </c:pt>
                <c:pt idx="306">
                  <c:v>4894687.244879071</c:v>
                </c:pt>
                <c:pt idx="307">
                  <c:v>4894708.452032474</c:v>
                </c:pt>
                <c:pt idx="308">
                  <c:v>4894629.960054568</c:v>
                </c:pt>
                <c:pt idx="309">
                  <c:v>4894628.820586707</c:v>
                </c:pt>
                <c:pt idx="310">
                  <c:v>4894588.662027323</c:v>
                </c:pt>
                <c:pt idx="311">
                  <c:v>4894584.882600669</c:v>
                </c:pt>
                <c:pt idx="312">
                  <c:v>4894593.872230507</c:v>
                </c:pt>
                <c:pt idx="313">
                  <c:v>4894539.504321195</c:v>
                </c:pt>
                <c:pt idx="314">
                  <c:v>4894552.143266699</c:v>
                </c:pt>
                <c:pt idx="315">
                  <c:v>4894464.876234943</c:v>
                </c:pt>
                <c:pt idx="316">
                  <c:v>4894589.095262964</c:v>
                </c:pt>
                <c:pt idx="317">
                  <c:v>4894538.792473326</c:v>
                </c:pt>
                <c:pt idx="318">
                  <c:v>4894515.666237069</c:v>
                </c:pt>
                <c:pt idx="319">
                  <c:v>4894519.031216509</c:v>
                </c:pt>
                <c:pt idx="320">
                  <c:v>4894544.047809488</c:v>
                </c:pt>
                <c:pt idx="321">
                  <c:v>4894538.180325363</c:v>
                </c:pt>
                <c:pt idx="322">
                  <c:v>4894542.461229312</c:v>
                </c:pt>
                <c:pt idx="323">
                  <c:v>4894508.9108367</c:v>
                </c:pt>
                <c:pt idx="324">
                  <c:v>4894530.668394983</c:v>
                </c:pt>
                <c:pt idx="325">
                  <c:v>4894544.333479589</c:v>
                </c:pt>
                <c:pt idx="326">
                  <c:v>4894644.074509831</c:v>
                </c:pt>
                <c:pt idx="327">
                  <c:v>4894537.084948582</c:v>
                </c:pt>
                <c:pt idx="328">
                  <c:v>4894475.780419054</c:v>
                </c:pt>
                <c:pt idx="329">
                  <c:v>4894529.750983829</c:v>
                </c:pt>
                <c:pt idx="330">
                  <c:v>4894478.155782897</c:v>
                </c:pt>
                <c:pt idx="331">
                  <c:v>4894492.802765381</c:v>
                </c:pt>
                <c:pt idx="332">
                  <c:v>4894465.106960744</c:v>
                </c:pt>
                <c:pt idx="333">
                  <c:v>4894475.553333499</c:v>
                </c:pt>
                <c:pt idx="334">
                  <c:v>4894453.006028267</c:v>
                </c:pt>
                <c:pt idx="335">
                  <c:v>4894415.2781055</c:v>
                </c:pt>
                <c:pt idx="336">
                  <c:v>4894479.751429658</c:v>
                </c:pt>
                <c:pt idx="337">
                  <c:v>4894539.22707365</c:v>
                </c:pt>
                <c:pt idx="338">
                  <c:v>4894557.259833504</c:v>
                </c:pt>
                <c:pt idx="339">
                  <c:v>4894466.892040088</c:v>
                </c:pt>
                <c:pt idx="340">
                  <c:v>4894521.664310091</c:v>
                </c:pt>
                <c:pt idx="341">
                  <c:v>4894531.208504263</c:v>
                </c:pt>
                <c:pt idx="342">
                  <c:v>4894520.074701401</c:v>
                </c:pt>
                <c:pt idx="343">
                  <c:v>4894534.226415277</c:v>
                </c:pt>
                <c:pt idx="344">
                  <c:v>4894538.932732158</c:v>
                </c:pt>
                <c:pt idx="345">
                  <c:v>4894534.317113201</c:v>
                </c:pt>
                <c:pt idx="346">
                  <c:v>4894509.734142024</c:v>
                </c:pt>
                <c:pt idx="347">
                  <c:v>4894509.076774789</c:v>
                </c:pt>
                <c:pt idx="348">
                  <c:v>4894509.936939654</c:v>
                </c:pt>
                <c:pt idx="349">
                  <c:v>4894491.449167004</c:v>
                </c:pt>
                <c:pt idx="350">
                  <c:v>4894457.5858314</c:v>
                </c:pt>
                <c:pt idx="351">
                  <c:v>4894410.875457475</c:v>
                </c:pt>
                <c:pt idx="352">
                  <c:v>4894422.467134967</c:v>
                </c:pt>
                <c:pt idx="353">
                  <c:v>4894378.239667767</c:v>
                </c:pt>
                <c:pt idx="354">
                  <c:v>4894406.744194977</c:v>
                </c:pt>
                <c:pt idx="355">
                  <c:v>4894398.546494837</c:v>
                </c:pt>
                <c:pt idx="356">
                  <c:v>4894410.159844438</c:v>
                </c:pt>
                <c:pt idx="357">
                  <c:v>4894398.849421505</c:v>
                </c:pt>
                <c:pt idx="358">
                  <c:v>4894403.996084593</c:v>
                </c:pt>
                <c:pt idx="359">
                  <c:v>4894405.185259884</c:v>
                </c:pt>
                <c:pt idx="360">
                  <c:v>4894411.556545014</c:v>
                </c:pt>
                <c:pt idx="361">
                  <c:v>4894421.018483059</c:v>
                </c:pt>
                <c:pt idx="362">
                  <c:v>4894419.430942196</c:v>
                </c:pt>
                <c:pt idx="363">
                  <c:v>4894409.584768583</c:v>
                </c:pt>
                <c:pt idx="364">
                  <c:v>4894412.097708018</c:v>
                </c:pt>
                <c:pt idx="365">
                  <c:v>4894405.505444746</c:v>
                </c:pt>
                <c:pt idx="366">
                  <c:v>4894415.256767971</c:v>
                </c:pt>
                <c:pt idx="367">
                  <c:v>4894410.506512105</c:v>
                </c:pt>
                <c:pt idx="368">
                  <c:v>4894416.757029079</c:v>
                </c:pt>
                <c:pt idx="369">
                  <c:v>4894417.028941845</c:v>
                </c:pt>
                <c:pt idx="370">
                  <c:v>4894419.459097414</c:v>
                </c:pt>
                <c:pt idx="371">
                  <c:v>4894413.814570219</c:v>
                </c:pt>
                <c:pt idx="372">
                  <c:v>4894421.276607305</c:v>
                </c:pt>
                <c:pt idx="373">
                  <c:v>4894422.015033873</c:v>
                </c:pt>
                <c:pt idx="374">
                  <c:v>4894420.302499387</c:v>
                </c:pt>
                <c:pt idx="375">
                  <c:v>4894424.261320046</c:v>
                </c:pt>
                <c:pt idx="376">
                  <c:v>4894417.681536015</c:v>
                </c:pt>
                <c:pt idx="377">
                  <c:v>4894422.470653918</c:v>
                </c:pt>
                <c:pt idx="378">
                  <c:v>4894417.775744142</c:v>
                </c:pt>
                <c:pt idx="379">
                  <c:v>4894431.708387721</c:v>
                </c:pt>
                <c:pt idx="380">
                  <c:v>4894418.747452043</c:v>
                </c:pt>
                <c:pt idx="381">
                  <c:v>4894408.892560719</c:v>
                </c:pt>
                <c:pt idx="382">
                  <c:v>4894419.551013958</c:v>
                </c:pt>
                <c:pt idx="383">
                  <c:v>4894420.347985887</c:v>
                </c:pt>
                <c:pt idx="384">
                  <c:v>4894419.515441975</c:v>
                </c:pt>
                <c:pt idx="385">
                  <c:v>4894418.527790469</c:v>
                </c:pt>
                <c:pt idx="386">
                  <c:v>4894418.5469129</c:v>
                </c:pt>
                <c:pt idx="387">
                  <c:v>4894418.287380466</c:v>
                </c:pt>
                <c:pt idx="388">
                  <c:v>4894421.859806539</c:v>
                </c:pt>
                <c:pt idx="389">
                  <c:v>4894425.682374342</c:v>
                </c:pt>
                <c:pt idx="390">
                  <c:v>4894426.503494263</c:v>
                </c:pt>
                <c:pt idx="391">
                  <c:v>4894424.631393102</c:v>
                </c:pt>
                <c:pt idx="392">
                  <c:v>4894427.6041636</c:v>
                </c:pt>
                <c:pt idx="393">
                  <c:v>4894425.136627699</c:v>
                </c:pt>
                <c:pt idx="394">
                  <c:v>4894426.191137159</c:v>
                </c:pt>
                <c:pt idx="395">
                  <c:v>4894427.666146331</c:v>
                </c:pt>
                <c:pt idx="396">
                  <c:v>4894425.819668062</c:v>
                </c:pt>
                <c:pt idx="397">
                  <c:v>4894425.452878386</c:v>
                </c:pt>
                <c:pt idx="398">
                  <c:v>4894426.056393659</c:v>
                </c:pt>
                <c:pt idx="399">
                  <c:v>4894426.602057882</c:v>
                </c:pt>
                <c:pt idx="400">
                  <c:v>4894425.329454191</c:v>
                </c:pt>
                <c:pt idx="401">
                  <c:v>4894425.646848269</c:v>
                </c:pt>
                <c:pt idx="402">
                  <c:v>4894425.762561773</c:v>
                </c:pt>
                <c:pt idx="403">
                  <c:v>4894426.441275972</c:v>
                </c:pt>
                <c:pt idx="404">
                  <c:v>4894425.820997322</c:v>
                </c:pt>
                <c:pt idx="405">
                  <c:v>4894425.48680831</c:v>
                </c:pt>
                <c:pt idx="406">
                  <c:v>4894427.584952204</c:v>
                </c:pt>
                <c:pt idx="407">
                  <c:v>4894427.288749633</c:v>
                </c:pt>
                <c:pt idx="408">
                  <c:v>4894426.207997302</c:v>
                </c:pt>
                <c:pt idx="409">
                  <c:v>4894424.840894043</c:v>
                </c:pt>
                <c:pt idx="410">
                  <c:v>4894425.003826386</c:v>
                </c:pt>
                <c:pt idx="411">
                  <c:v>4894424.941682876</c:v>
                </c:pt>
                <c:pt idx="412">
                  <c:v>4894425.371815221</c:v>
                </c:pt>
                <c:pt idx="413">
                  <c:v>4894425.19349694</c:v>
                </c:pt>
                <c:pt idx="414">
                  <c:v>4894425.199432851</c:v>
                </c:pt>
                <c:pt idx="415">
                  <c:v>4894425.042716862</c:v>
                </c:pt>
                <c:pt idx="416">
                  <c:v>4894424.792230352</c:v>
                </c:pt>
                <c:pt idx="417">
                  <c:v>4894424.861648762</c:v>
                </c:pt>
                <c:pt idx="418">
                  <c:v>4894424.237819528</c:v>
                </c:pt>
                <c:pt idx="419">
                  <c:v>4894424.774076464</c:v>
                </c:pt>
                <c:pt idx="420">
                  <c:v>4894423.916539768</c:v>
                </c:pt>
                <c:pt idx="421">
                  <c:v>4894425.660103263</c:v>
                </c:pt>
                <c:pt idx="422">
                  <c:v>4894424.886174871</c:v>
                </c:pt>
                <c:pt idx="423">
                  <c:v>4894425.60063132</c:v>
                </c:pt>
                <c:pt idx="424">
                  <c:v>4894425.863000671</c:v>
                </c:pt>
                <c:pt idx="425">
                  <c:v>4894426.556463309</c:v>
                </c:pt>
                <c:pt idx="426">
                  <c:v>4894426.34229002</c:v>
                </c:pt>
                <c:pt idx="427">
                  <c:v>4894426.633981325</c:v>
                </c:pt>
                <c:pt idx="428">
                  <c:v>4894426.153986432</c:v>
                </c:pt>
                <c:pt idx="429">
                  <c:v>4894426.992994313</c:v>
                </c:pt>
                <c:pt idx="430">
                  <c:v>4894425.868527289</c:v>
                </c:pt>
                <c:pt idx="431">
                  <c:v>4894425.847335558</c:v>
                </c:pt>
                <c:pt idx="432">
                  <c:v>4894426.228073137</c:v>
                </c:pt>
                <c:pt idx="433">
                  <c:v>4894425.669238288</c:v>
                </c:pt>
                <c:pt idx="434">
                  <c:v>4894426.294152477</c:v>
                </c:pt>
                <c:pt idx="435">
                  <c:v>4894426.790367606</c:v>
                </c:pt>
                <c:pt idx="436">
                  <c:v>4894426.478553093</c:v>
                </c:pt>
                <c:pt idx="437">
                  <c:v>4894426.401641257</c:v>
                </c:pt>
                <c:pt idx="438">
                  <c:v>4894426.146574968</c:v>
                </c:pt>
                <c:pt idx="439">
                  <c:v>4894426.601092995</c:v>
                </c:pt>
                <c:pt idx="440">
                  <c:v>4894426.518723486</c:v>
                </c:pt>
                <c:pt idx="441">
                  <c:v>4894426.405243956</c:v>
                </c:pt>
                <c:pt idx="442">
                  <c:v>4894426.185367735</c:v>
                </c:pt>
                <c:pt idx="443">
                  <c:v>4894426.726247216</c:v>
                </c:pt>
                <c:pt idx="444">
                  <c:v>4894427.073017566</c:v>
                </c:pt>
                <c:pt idx="445">
                  <c:v>4894426.37683966</c:v>
                </c:pt>
                <c:pt idx="446">
                  <c:v>4894426.70159816</c:v>
                </c:pt>
                <c:pt idx="447">
                  <c:v>4894426.80282902</c:v>
                </c:pt>
                <c:pt idx="448">
                  <c:v>4894426.891077043</c:v>
                </c:pt>
                <c:pt idx="449">
                  <c:v>4894426.880330713</c:v>
                </c:pt>
                <c:pt idx="450">
                  <c:v>4894427.00351814</c:v>
                </c:pt>
                <c:pt idx="451">
                  <c:v>4894426.822842988</c:v>
                </c:pt>
                <c:pt idx="452">
                  <c:v>4894426.930348071</c:v>
                </c:pt>
                <c:pt idx="453">
                  <c:v>4894426.839296553</c:v>
                </c:pt>
                <c:pt idx="454">
                  <c:v>4894426.785405475</c:v>
                </c:pt>
                <c:pt idx="455">
                  <c:v>4894427.183754237</c:v>
                </c:pt>
                <c:pt idx="456">
                  <c:v>4894426.967582308</c:v>
                </c:pt>
                <c:pt idx="457">
                  <c:v>4894426.665093171</c:v>
                </c:pt>
                <c:pt idx="458">
                  <c:v>4894426.430569444</c:v>
                </c:pt>
                <c:pt idx="459">
                  <c:v>4894426.511967259</c:v>
                </c:pt>
                <c:pt idx="460">
                  <c:v>4894426.580006526</c:v>
                </c:pt>
                <c:pt idx="461">
                  <c:v>4894426.338642215</c:v>
                </c:pt>
                <c:pt idx="462">
                  <c:v>4894426.681076461</c:v>
                </c:pt>
                <c:pt idx="463">
                  <c:v>4894426.558748658</c:v>
                </c:pt>
                <c:pt idx="464">
                  <c:v>4894426.564689101</c:v>
                </c:pt>
                <c:pt idx="465">
                  <c:v>4894426.438100182</c:v>
                </c:pt>
                <c:pt idx="466">
                  <c:v>4894426.552744078</c:v>
                </c:pt>
                <c:pt idx="467">
                  <c:v>4894426.511563542</c:v>
                </c:pt>
                <c:pt idx="468">
                  <c:v>4894426.505084483</c:v>
                </c:pt>
                <c:pt idx="469">
                  <c:v>4894426.684131105</c:v>
                </c:pt>
                <c:pt idx="470">
                  <c:v>4894426.557381543</c:v>
                </c:pt>
                <c:pt idx="471">
                  <c:v>4894426.528181023</c:v>
                </c:pt>
                <c:pt idx="472">
                  <c:v>4894426.711923392</c:v>
                </c:pt>
                <c:pt idx="473">
                  <c:v>4894426.695644533</c:v>
                </c:pt>
                <c:pt idx="474">
                  <c:v>4894426.663198953</c:v>
                </c:pt>
                <c:pt idx="475">
                  <c:v>4894426.723166795</c:v>
                </c:pt>
                <c:pt idx="476">
                  <c:v>4894426.858523921</c:v>
                </c:pt>
                <c:pt idx="477">
                  <c:v>4894426.865584073</c:v>
                </c:pt>
                <c:pt idx="478">
                  <c:v>4894426.999956992</c:v>
                </c:pt>
                <c:pt idx="479">
                  <c:v>4894426.828787479</c:v>
                </c:pt>
                <c:pt idx="480">
                  <c:v>4894426.860553742</c:v>
                </c:pt>
                <c:pt idx="481">
                  <c:v>4894426.877741087</c:v>
                </c:pt>
                <c:pt idx="482">
                  <c:v>4894426.825020655</c:v>
                </c:pt>
                <c:pt idx="483">
                  <c:v>4894426.875449626</c:v>
                </c:pt>
                <c:pt idx="484">
                  <c:v>4894426.850889786</c:v>
                </c:pt>
                <c:pt idx="485">
                  <c:v>4894426.789870871</c:v>
                </c:pt>
                <c:pt idx="486">
                  <c:v>4894426.77093333</c:v>
                </c:pt>
                <c:pt idx="487">
                  <c:v>4894426.831014977</c:v>
                </c:pt>
                <c:pt idx="488">
                  <c:v>4894426.875488935</c:v>
                </c:pt>
                <c:pt idx="489">
                  <c:v>4894426.888590472</c:v>
                </c:pt>
                <c:pt idx="490">
                  <c:v>4894426.871732717</c:v>
                </c:pt>
                <c:pt idx="491">
                  <c:v>4894426.809077678</c:v>
                </c:pt>
                <c:pt idx="492">
                  <c:v>4894426.881607182</c:v>
                </c:pt>
                <c:pt idx="493">
                  <c:v>4894426.884960075</c:v>
                </c:pt>
                <c:pt idx="494">
                  <c:v>4894426.810452793</c:v>
                </c:pt>
                <c:pt idx="495">
                  <c:v>4894426.83949843</c:v>
                </c:pt>
                <c:pt idx="496">
                  <c:v>4894426.88540234</c:v>
                </c:pt>
                <c:pt idx="497">
                  <c:v>4894426.647075773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10.94304863588122</c:v>
                </c:pt>
                <c:pt idx="1">
                  <c:v>10.97925513680761</c:v>
                </c:pt>
                <c:pt idx="2">
                  <c:v>11.04047268328203</c:v>
                </c:pt>
                <c:pt idx="3">
                  <c:v>11.11473315836415</c:v>
                </c:pt>
                <c:pt idx="4">
                  <c:v>11.15315937935039</c:v>
                </c:pt>
                <c:pt idx="5">
                  <c:v>11.15934635250858</c:v>
                </c:pt>
                <c:pt idx="6">
                  <c:v>11.15822908120173</c:v>
                </c:pt>
                <c:pt idx="7">
                  <c:v>11.10166209615638</c:v>
                </c:pt>
                <c:pt idx="8">
                  <c:v>11.08221713780075</c:v>
                </c:pt>
                <c:pt idx="9">
                  <c:v>11.04823905076552</c:v>
                </c:pt>
                <c:pt idx="10">
                  <c:v>23.53942271039822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12.26797739766812</c:v>
                </c:pt>
                <c:pt idx="1">
                  <c:v>12.30703510749364</c:v>
                </c:pt>
                <c:pt idx="2">
                  <c:v>12.29919900885171</c:v>
                </c:pt>
                <c:pt idx="3">
                  <c:v>12.26219251174885</c:v>
                </c:pt>
                <c:pt idx="4">
                  <c:v>12.2463492042596</c:v>
                </c:pt>
                <c:pt idx="5">
                  <c:v>12.24964334373282</c:v>
                </c:pt>
                <c:pt idx="6">
                  <c:v>12.24898496700298</c:v>
                </c:pt>
                <c:pt idx="7">
                  <c:v>12.29968988044846</c:v>
                </c:pt>
                <c:pt idx="8">
                  <c:v>12.28508695805106</c:v>
                </c:pt>
                <c:pt idx="9">
                  <c:v>12.25873777794869</c:v>
                </c:pt>
                <c:pt idx="10">
                  <c:v>63.96524151392734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1692</c:v>
                </c:pt>
                <c:pt idx="1">
                  <c:v>Linea 1693</c:v>
                </c:pt>
                <c:pt idx="2">
                  <c:v>Linea 1694</c:v>
                </c:pt>
                <c:pt idx="3">
                  <c:v>Linea 1695</c:v>
                </c:pt>
                <c:pt idx="4">
                  <c:v>Linea 1696</c:v>
                </c:pt>
                <c:pt idx="5">
                  <c:v>Linea 1697</c:v>
                </c:pt>
                <c:pt idx="6">
                  <c:v>Linea 1698</c:v>
                </c:pt>
                <c:pt idx="7">
                  <c:v>Linea 1699</c:v>
                </c:pt>
                <c:pt idx="8">
                  <c:v>Linea 1700</c:v>
                </c:pt>
                <c:pt idx="9">
                  <c:v>Linea 1701</c:v>
                </c:pt>
                <c:pt idx="10">
                  <c:v>Linea 1702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0.6384487571413268</c:v>
                </c:pt>
                <c:pt idx="3">
                  <c:v>0.6377523050538264</c:v>
                </c:pt>
                <c:pt idx="4">
                  <c:v>0.6373289735040174</c:v>
                </c:pt>
                <c:pt idx="5">
                  <c:v>0.6371402846081418</c:v>
                </c:pt>
                <c:pt idx="6">
                  <c:v>0.6371703523693616</c:v>
                </c:pt>
                <c:pt idx="7">
                  <c:v>0.6374224359349209</c:v>
                </c:pt>
                <c:pt idx="8">
                  <c:v>0.6380941394145284</c:v>
                </c:pt>
                <c:pt idx="9">
                  <c:v>0.6392951914032964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CO!$B$2:$B$499</c:f>
              <c:numCache>
                <c:formatCode>General</c:formatCode>
                <c:ptCount val="498"/>
                <c:pt idx="0">
                  <c:v>15942890.27850359</c:v>
                </c:pt>
                <c:pt idx="1">
                  <c:v>64081524.06707085</c:v>
                </c:pt>
                <c:pt idx="2">
                  <c:v>63186844.24342623</c:v>
                </c:pt>
                <c:pt idx="3">
                  <c:v>62284707.16110484</c:v>
                </c:pt>
                <c:pt idx="4">
                  <c:v>61383767.62648899</c:v>
                </c:pt>
                <c:pt idx="5">
                  <c:v>60488824.36012504</c:v>
                </c:pt>
                <c:pt idx="6">
                  <c:v>59596274.00592894</c:v>
                </c:pt>
                <c:pt idx="7">
                  <c:v>58703082.88463171</c:v>
                </c:pt>
                <c:pt idx="8">
                  <c:v>57810024.98581165</c:v>
                </c:pt>
                <c:pt idx="9">
                  <c:v>56867758.97856659</c:v>
                </c:pt>
                <c:pt idx="10">
                  <c:v>55934145.12368947</c:v>
                </c:pt>
                <c:pt idx="11">
                  <c:v>55016808.89318331</c:v>
                </c:pt>
                <c:pt idx="12">
                  <c:v>37574588.6746043</c:v>
                </c:pt>
                <c:pt idx="13">
                  <c:v>31563081.89492747</c:v>
                </c:pt>
                <c:pt idx="14">
                  <c:v>29856519.51388601</c:v>
                </c:pt>
                <c:pt idx="15">
                  <c:v>28597006.24010843</c:v>
                </c:pt>
                <c:pt idx="16">
                  <c:v>28499100.68313795</c:v>
                </c:pt>
                <c:pt idx="17">
                  <c:v>27554439.26820179</c:v>
                </c:pt>
                <c:pt idx="18">
                  <c:v>27451879.68137556</c:v>
                </c:pt>
                <c:pt idx="19">
                  <c:v>26705905.89547431</c:v>
                </c:pt>
                <c:pt idx="20">
                  <c:v>26601478.92410071</c:v>
                </c:pt>
                <c:pt idx="21">
                  <c:v>26008383.51304815</c:v>
                </c:pt>
                <c:pt idx="22">
                  <c:v>26046167.35555501</c:v>
                </c:pt>
                <c:pt idx="23">
                  <c:v>26320218.75873015</c:v>
                </c:pt>
                <c:pt idx="24">
                  <c:v>25387859.46218664</c:v>
                </c:pt>
                <c:pt idx="25">
                  <c:v>23848153.80678856</c:v>
                </c:pt>
                <c:pt idx="26">
                  <c:v>22931680.42185121</c:v>
                </c:pt>
                <c:pt idx="27">
                  <c:v>22218190.87553767</c:v>
                </c:pt>
                <c:pt idx="28">
                  <c:v>21951380.51665719</c:v>
                </c:pt>
                <c:pt idx="29">
                  <c:v>22020539.090106</c:v>
                </c:pt>
                <c:pt idx="30">
                  <c:v>21438007.47685692</c:v>
                </c:pt>
                <c:pt idx="31">
                  <c:v>21218569.58247695</c:v>
                </c:pt>
                <c:pt idx="32">
                  <c:v>21280828.31028371</c:v>
                </c:pt>
                <c:pt idx="33">
                  <c:v>20871720.30634631</c:v>
                </c:pt>
                <c:pt idx="34">
                  <c:v>20497190.37064733</c:v>
                </c:pt>
                <c:pt idx="35">
                  <c:v>20567698.81408638</c:v>
                </c:pt>
                <c:pt idx="36">
                  <c:v>20056552.13820849</c:v>
                </c:pt>
                <c:pt idx="37">
                  <c:v>19522378.26884691</c:v>
                </c:pt>
                <c:pt idx="38">
                  <c:v>19125977.39687552</c:v>
                </c:pt>
                <c:pt idx="39">
                  <c:v>18751575.09932189</c:v>
                </c:pt>
                <c:pt idx="40">
                  <c:v>18633966.26282401</c:v>
                </c:pt>
                <c:pt idx="41">
                  <c:v>18634708.37340781</c:v>
                </c:pt>
                <c:pt idx="42">
                  <c:v>18314519.25816552</c:v>
                </c:pt>
                <c:pt idx="43">
                  <c:v>18190376.0983284</c:v>
                </c:pt>
                <c:pt idx="44">
                  <c:v>18189280.8797475</c:v>
                </c:pt>
                <c:pt idx="45">
                  <c:v>17952025.23735676</c:v>
                </c:pt>
                <c:pt idx="46">
                  <c:v>17735266.77277182</c:v>
                </c:pt>
                <c:pt idx="47">
                  <c:v>17637796.9058693</c:v>
                </c:pt>
                <c:pt idx="48">
                  <c:v>17623269.59440656</c:v>
                </c:pt>
                <c:pt idx="49">
                  <c:v>17337375.20056061</c:v>
                </c:pt>
                <c:pt idx="50">
                  <c:v>17120070.55008731</c:v>
                </c:pt>
                <c:pt idx="51">
                  <c:v>16900114.2055147</c:v>
                </c:pt>
                <c:pt idx="52">
                  <c:v>16754516.00390577</c:v>
                </c:pt>
                <c:pt idx="53">
                  <c:v>16667717.59452558</c:v>
                </c:pt>
                <c:pt idx="54">
                  <c:v>16594026.64713856</c:v>
                </c:pt>
                <c:pt idx="55">
                  <c:v>16597946.55956908</c:v>
                </c:pt>
                <c:pt idx="56">
                  <c:v>16420217.4634323</c:v>
                </c:pt>
                <c:pt idx="57">
                  <c:v>16275439.54894892</c:v>
                </c:pt>
                <c:pt idx="58">
                  <c:v>16147333.00909984</c:v>
                </c:pt>
                <c:pt idx="59">
                  <c:v>16095464.46255472</c:v>
                </c:pt>
                <c:pt idx="60">
                  <c:v>16096126.28256942</c:v>
                </c:pt>
                <c:pt idx="61">
                  <c:v>15940821.32572176</c:v>
                </c:pt>
                <c:pt idx="62">
                  <c:v>15819720.12547637</c:v>
                </c:pt>
                <c:pt idx="63">
                  <c:v>15686839.18868804</c:v>
                </c:pt>
                <c:pt idx="64">
                  <c:v>15587800.9470628</c:v>
                </c:pt>
                <c:pt idx="65">
                  <c:v>15525220.40396356</c:v>
                </c:pt>
                <c:pt idx="66">
                  <c:v>15474507.02289004</c:v>
                </c:pt>
                <c:pt idx="67">
                  <c:v>15406016.68171811</c:v>
                </c:pt>
                <c:pt idx="68">
                  <c:v>15304390.50139589</c:v>
                </c:pt>
                <c:pt idx="69">
                  <c:v>15214656.22785519</c:v>
                </c:pt>
                <c:pt idx="70">
                  <c:v>15139476.6863688</c:v>
                </c:pt>
                <c:pt idx="71">
                  <c:v>15109654.17262246</c:v>
                </c:pt>
                <c:pt idx="72">
                  <c:v>15111326.66184656</c:v>
                </c:pt>
                <c:pt idx="73">
                  <c:v>15020592.544163</c:v>
                </c:pt>
                <c:pt idx="74">
                  <c:v>14949998.84205636</c:v>
                </c:pt>
                <c:pt idx="75">
                  <c:v>14867473.82875953</c:v>
                </c:pt>
                <c:pt idx="76">
                  <c:v>14798429.34692678</c:v>
                </c:pt>
                <c:pt idx="77">
                  <c:v>14752320.96678926</c:v>
                </c:pt>
                <c:pt idx="78">
                  <c:v>14714337.00989207</c:v>
                </c:pt>
                <c:pt idx="79">
                  <c:v>14665203.36491217</c:v>
                </c:pt>
                <c:pt idx="80">
                  <c:v>14598652.73149842</c:v>
                </c:pt>
                <c:pt idx="81">
                  <c:v>14539890.6370026</c:v>
                </c:pt>
                <c:pt idx="82">
                  <c:v>14491666.91804697</c:v>
                </c:pt>
                <c:pt idx="83">
                  <c:v>14473248.9272852</c:v>
                </c:pt>
                <c:pt idx="84">
                  <c:v>14475044.25882969</c:v>
                </c:pt>
                <c:pt idx="85">
                  <c:v>14417361.41624737</c:v>
                </c:pt>
                <c:pt idx="86">
                  <c:v>14372990.79194092</c:v>
                </c:pt>
                <c:pt idx="87">
                  <c:v>14319014.52820972</c:v>
                </c:pt>
                <c:pt idx="88">
                  <c:v>14271378.14924346</c:v>
                </c:pt>
                <c:pt idx="89">
                  <c:v>14237530.98607592</c:v>
                </c:pt>
                <c:pt idx="90">
                  <c:v>14210065.84609275</c:v>
                </c:pt>
                <c:pt idx="91">
                  <c:v>14175697.12690392</c:v>
                </c:pt>
                <c:pt idx="92">
                  <c:v>14130635.58103584</c:v>
                </c:pt>
                <c:pt idx="93">
                  <c:v>14090468.3615579</c:v>
                </c:pt>
                <c:pt idx="94">
                  <c:v>14057285.22714792</c:v>
                </c:pt>
                <c:pt idx="95">
                  <c:v>14036862.02557217</c:v>
                </c:pt>
                <c:pt idx="96">
                  <c:v>14015049.06922439</c:v>
                </c:pt>
                <c:pt idx="97">
                  <c:v>13981865.11959988</c:v>
                </c:pt>
                <c:pt idx="98">
                  <c:v>13953613.67823793</c:v>
                </c:pt>
                <c:pt idx="99">
                  <c:v>13918213.66085754</c:v>
                </c:pt>
                <c:pt idx="100">
                  <c:v>13886206.33515183</c:v>
                </c:pt>
                <c:pt idx="101">
                  <c:v>13863597.00136311</c:v>
                </c:pt>
                <c:pt idx="102">
                  <c:v>13845494.60740687</c:v>
                </c:pt>
                <c:pt idx="103">
                  <c:v>13822844.14608216</c:v>
                </c:pt>
                <c:pt idx="104">
                  <c:v>13792607.3653376</c:v>
                </c:pt>
                <c:pt idx="105">
                  <c:v>13764610.32450921</c:v>
                </c:pt>
                <c:pt idx="106">
                  <c:v>13740982.05335632</c:v>
                </c:pt>
                <c:pt idx="107">
                  <c:v>13726167.12411152</c:v>
                </c:pt>
                <c:pt idx="108">
                  <c:v>13710676.06020824</c:v>
                </c:pt>
                <c:pt idx="109">
                  <c:v>13687663.68885558</c:v>
                </c:pt>
                <c:pt idx="110">
                  <c:v>13668257.04416238</c:v>
                </c:pt>
                <c:pt idx="111">
                  <c:v>13644257.74699454</c:v>
                </c:pt>
                <c:pt idx="112">
                  <c:v>13622351.93453992</c:v>
                </c:pt>
                <c:pt idx="113">
                  <c:v>13606432.48097268</c:v>
                </c:pt>
                <c:pt idx="114">
                  <c:v>13593925.45667677</c:v>
                </c:pt>
                <c:pt idx="115">
                  <c:v>13578981.77913257</c:v>
                </c:pt>
                <c:pt idx="116">
                  <c:v>13558431.7979998</c:v>
                </c:pt>
                <c:pt idx="117">
                  <c:v>13538930.8136237</c:v>
                </c:pt>
                <c:pt idx="118">
                  <c:v>13521768.38668012</c:v>
                </c:pt>
                <c:pt idx="119">
                  <c:v>13510694.37776791</c:v>
                </c:pt>
                <c:pt idx="120">
                  <c:v>13499166.1226895</c:v>
                </c:pt>
                <c:pt idx="121">
                  <c:v>13483074.8668306</c:v>
                </c:pt>
                <c:pt idx="122">
                  <c:v>13469541.25525473</c:v>
                </c:pt>
                <c:pt idx="123">
                  <c:v>13452773.49028084</c:v>
                </c:pt>
                <c:pt idx="124">
                  <c:v>13437341.75045227</c:v>
                </c:pt>
                <c:pt idx="125">
                  <c:v>13426481.6036448</c:v>
                </c:pt>
                <c:pt idx="126">
                  <c:v>13418159.53864156</c:v>
                </c:pt>
                <c:pt idx="127">
                  <c:v>13407975.30933014</c:v>
                </c:pt>
                <c:pt idx="128">
                  <c:v>13393798.19916608</c:v>
                </c:pt>
                <c:pt idx="129">
                  <c:v>13379975.85552739</c:v>
                </c:pt>
                <c:pt idx="130">
                  <c:v>13367788.28361463</c:v>
                </c:pt>
                <c:pt idx="131">
                  <c:v>13359846.11760692</c:v>
                </c:pt>
                <c:pt idx="132">
                  <c:v>13351972.21327839</c:v>
                </c:pt>
                <c:pt idx="133">
                  <c:v>13340680.16135961</c:v>
                </c:pt>
                <c:pt idx="134">
                  <c:v>13331263.91696626</c:v>
                </c:pt>
                <c:pt idx="135">
                  <c:v>13319692.4129405</c:v>
                </c:pt>
                <c:pt idx="136">
                  <c:v>13308943.4511898</c:v>
                </c:pt>
                <c:pt idx="137">
                  <c:v>13301042.77738939</c:v>
                </c:pt>
                <c:pt idx="138">
                  <c:v>13295047.93022589</c:v>
                </c:pt>
                <c:pt idx="139">
                  <c:v>13288276.89444248</c:v>
                </c:pt>
                <c:pt idx="140">
                  <c:v>13278567.6185052</c:v>
                </c:pt>
                <c:pt idx="141">
                  <c:v>13269011.19238283</c:v>
                </c:pt>
                <c:pt idx="142">
                  <c:v>13260252.85987149</c:v>
                </c:pt>
                <c:pt idx="143">
                  <c:v>13254513.82447608</c:v>
                </c:pt>
                <c:pt idx="144">
                  <c:v>13248688.5343875</c:v>
                </c:pt>
                <c:pt idx="145">
                  <c:v>13240889.31537216</c:v>
                </c:pt>
                <c:pt idx="146">
                  <c:v>13234432.66802453</c:v>
                </c:pt>
                <c:pt idx="147">
                  <c:v>13226326.33220893</c:v>
                </c:pt>
                <c:pt idx="148">
                  <c:v>13218731.37297991</c:v>
                </c:pt>
                <c:pt idx="149">
                  <c:v>13213467.63216143</c:v>
                </c:pt>
                <c:pt idx="150">
                  <c:v>13209614.31712099</c:v>
                </c:pt>
                <c:pt idx="151">
                  <c:v>13204987.14141684</c:v>
                </c:pt>
                <c:pt idx="152">
                  <c:v>13198358.08022786</c:v>
                </c:pt>
                <c:pt idx="153">
                  <c:v>13191656.39157586</c:v>
                </c:pt>
                <c:pt idx="154">
                  <c:v>13185618.51611259</c:v>
                </c:pt>
                <c:pt idx="155">
                  <c:v>13181633.48172643</c:v>
                </c:pt>
                <c:pt idx="156">
                  <c:v>13177902.8767964</c:v>
                </c:pt>
                <c:pt idx="157">
                  <c:v>13172547.89404658</c:v>
                </c:pt>
                <c:pt idx="158">
                  <c:v>13168183.7310839</c:v>
                </c:pt>
                <c:pt idx="159">
                  <c:v>13162751.54608737</c:v>
                </c:pt>
                <c:pt idx="160">
                  <c:v>13157609.44249411</c:v>
                </c:pt>
                <c:pt idx="161">
                  <c:v>13153768.15963443</c:v>
                </c:pt>
                <c:pt idx="162">
                  <c:v>13150949.83381642</c:v>
                </c:pt>
                <c:pt idx="163">
                  <c:v>13148005.88766366</c:v>
                </c:pt>
                <c:pt idx="164">
                  <c:v>13143609.69223443</c:v>
                </c:pt>
                <c:pt idx="165">
                  <c:v>13139179.97664473</c:v>
                </c:pt>
                <c:pt idx="166">
                  <c:v>13134976.53890403</c:v>
                </c:pt>
                <c:pt idx="167">
                  <c:v>13132231.52001835</c:v>
                </c:pt>
                <c:pt idx="168">
                  <c:v>13129495.07691377</c:v>
                </c:pt>
                <c:pt idx="169">
                  <c:v>13125969.48299573</c:v>
                </c:pt>
                <c:pt idx="170">
                  <c:v>13123137.21241995</c:v>
                </c:pt>
                <c:pt idx="171">
                  <c:v>13119447.04636682</c:v>
                </c:pt>
                <c:pt idx="172">
                  <c:v>13115911.42152766</c:v>
                </c:pt>
                <c:pt idx="173">
                  <c:v>13113537.10384268</c:v>
                </c:pt>
                <c:pt idx="174">
                  <c:v>13111894.1099981</c:v>
                </c:pt>
                <c:pt idx="175">
                  <c:v>13109928.08245689</c:v>
                </c:pt>
                <c:pt idx="176">
                  <c:v>13107063.31207599</c:v>
                </c:pt>
                <c:pt idx="177">
                  <c:v>13104056.3147068</c:v>
                </c:pt>
                <c:pt idx="178">
                  <c:v>13101312.72299871</c:v>
                </c:pt>
                <c:pt idx="179">
                  <c:v>13099498.76583181</c:v>
                </c:pt>
                <c:pt idx="180">
                  <c:v>13097925.55650107</c:v>
                </c:pt>
                <c:pt idx="181">
                  <c:v>13095606.52403163</c:v>
                </c:pt>
                <c:pt idx="182">
                  <c:v>13093786.8231755</c:v>
                </c:pt>
                <c:pt idx="183">
                  <c:v>13091473.58964875</c:v>
                </c:pt>
                <c:pt idx="184">
                  <c:v>13089227.52903676</c:v>
                </c:pt>
                <c:pt idx="185">
                  <c:v>13087508.25646948</c:v>
                </c:pt>
                <c:pt idx="186">
                  <c:v>13086290.70954968</c:v>
                </c:pt>
                <c:pt idx="187">
                  <c:v>13085138.89118293</c:v>
                </c:pt>
                <c:pt idx="188">
                  <c:v>13083352.42424035</c:v>
                </c:pt>
                <c:pt idx="189">
                  <c:v>13081518.68326074</c:v>
                </c:pt>
                <c:pt idx="190">
                  <c:v>13079706.33001722</c:v>
                </c:pt>
                <c:pt idx="191">
                  <c:v>13078532.29582372</c:v>
                </c:pt>
                <c:pt idx="192">
                  <c:v>13077392.39194331</c:v>
                </c:pt>
                <c:pt idx="193">
                  <c:v>13075975.77273756</c:v>
                </c:pt>
                <c:pt idx="194">
                  <c:v>13074888.89213631</c:v>
                </c:pt>
                <c:pt idx="195">
                  <c:v>13073407.66295892</c:v>
                </c:pt>
                <c:pt idx="196">
                  <c:v>13071940.8110545</c:v>
                </c:pt>
                <c:pt idx="197">
                  <c:v>13070966.12595805</c:v>
                </c:pt>
                <c:pt idx="198">
                  <c:v>13070330.50278252</c:v>
                </c:pt>
                <c:pt idx="199">
                  <c:v>13069603.47181484</c:v>
                </c:pt>
                <c:pt idx="200">
                  <c:v>13068536.27665904</c:v>
                </c:pt>
                <c:pt idx="201">
                  <c:v>13067382.65306778</c:v>
                </c:pt>
                <c:pt idx="202">
                  <c:v>13066297.22018018</c:v>
                </c:pt>
                <c:pt idx="203">
                  <c:v>13065586.51776527</c:v>
                </c:pt>
                <c:pt idx="204">
                  <c:v>13064994.96903464</c:v>
                </c:pt>
                <c:pt idx="205">
                  <c:v>13064155.9318192</c:v>
                </c:pt>
                <c:pt idx="206">
                  <c:v>13063538.57270744</c:v>
                </c:pt>
                <c:pt idx="207">
                  <c:v>13062719.96735177</c:v>
                </c:pt>
                <c:pt idx="208">
                  <c:v>13061897.3979815</c:v>
                </c:pt>
                <c:pt idx="209">
                  <c:v>13061312.33874211</c:v>
                </c:pt>
                <c:pt idx="210">
                  <c:v>13060935.34411814</c:v>
                </c:pt>
                <c:pt idx="211">
                  <c:v>13060566.50501149</c:v>
                </c:pt>
                <c:pt idx="212">
                  <c:v>13060015.56524276</c:v>
                </c:pt>
                <c:pt idx="213">
                  <c:v>13059431.39904398</c:v>
                </c:pt>
                <c:pt idx="214">
                  <c:v>13058864.2179863</c:v>
                </c:pt>
                <c:pt idx="215">
                  <c:v>13058505.47322067</c:v>
                </c:pt>
                <c:pt idx="216">
                  <c:v>13058220.34335269</c:v>
                </c:pt>
                <c:pt idx="217">
                  <c:v>13057822.38105912</c:v>
                </c:pt>
                <c:pt idx="218">
                  <c:v>13057553.66205343</c:v>
                </c:pt>
                <c:pt idx="219">
                  <c:v>13057201.28047333</c:v>
                </c:pt>
                <c:pt idx="220">
                  <c:v>13056838.32155032</c:v>
                </c:pt>
                <c:pt idx="221">
                  <c:v>13056578.66526529</c:v>
                </c:pt>
                <c:pt idx="222">
                  <c:v>13056420.70082261</c:v>
                </c:pt>
                <c:pt idx="223">
                  <c:v>13056416.58684237</c:v>
                </c:pt>
                <c:pt idx="224">
                  <c:v>13056169.48239081</c:v>
                </c:pt>
                <c:pt idx="225">
                  <c:v>13055981.18477703</c:v>
                </c:pt>
                <c:pt idx="226">
                  <c:v>13055793.47139577</c:v>
                </c:pt>
                <c:pt idx="227">
                  <c:v>13055673.72411597</c:v>
                </c:pt>
                <c:pt idx="228">
                  <c:v>13055591.19681393</c:v>
                </c:pt>
                <c:pt idx="229">
                  <c:v>13055624.60015153</c:v>
                </c:pt>
                <c:pt idx="230">
                  <c:v>13055433.52989278</c:v>
                </c:pt>
                <c:pt idx="231">
                  <c:v>13055410.44258593</c:v>
                </c:pt>
                <c:pt idx="232">
                  <c:v>13055458.40150817</c:v>
                </c:pt>
                <c:pt idx="233">
                  <c:v>13055331.39599794</c:v>
                </c:pt>
                <c:pt idx="234">
                  <c:v>13055308.67532716</c:v>
                </c:pt>
                <c:pt idx="235">
                  <c:v>13055374.78697957</c:v>
                </c:pt>
                <c:pt idx="236">
                  <c:v>13055279.5520681</c:v>
                </c:pt>
                <c:pt idx="237">
                  <c:v>13055303.06781565</c:v>
                </c:pt>
                <c:pt idx="238">
                  <c:v>13055520.94468864</c:v>
                </c:pt>
                <c:pt idx="239">
                  <c:v>13055320.00353045</c:v>
                </c:pt>
                <c:pt idx="240">
                  <c:v>13055345.88304415</c:v>
                </c:pt>
                <c:pt idx="241">
                  <c:v>13055228.34137028</c:v>
                </c:pt>
                <c:pt idx="242">
                  <c:v>13055283.65484772</c:v>
                </c:pt>
                <c:pt idx="243">
                  <c:v>13055212.73030119</c:v>
                </c:pt>
                <c:pt idx="244">
                  <c:v>13055220.63691332</c:v>
                </c:pt>
                <c:pt idx="245">
                  <c:v>13055286.89724793</c:v>
                </c:pt>
                <c:pt idx="246">
                  <c:v>13055323.21267457</c:v>
                </c:pt>
                <c:pt idx="247">
                  <c:v>13055217.76511964</c:v>
                </c:pt>
                <c:pt idx="248">
                  <c:v>13055231.21328924</c:v>
                </c:pt>
                <c:pt idx="249">
                  <c:v>13055197.89656406</c:v>
                </c:pt>
                <c:pt idx="250">
                  <c:v>13055215.18977524</c:v>
                </c:pt>
                <c:pt idx="251">
                  <c:v>13055221.85217909</c:v>
                </c:pt>
                <c:pt idx="252">
                  <c:v>13055188.44047881</c:v>
                </c:pt>
                <c:pt idx="253">
                  <c:v>13055175.66763639</c:v>
                </c:pt>
                <c:pt idx="254">
                  <c:v>13055187.33359989</c:v>
                </c:pt>
                <c:pt idx="255">
                  <c:v>13055194.87234984</c:v>
                </c:pt>
                <c:pt idx="256">
                  <c:v>13055213.49025247</c:v>
                </c:pt>
                <c:pt idx="257">
                  <c:v>13055182.67981785</c:v>
                </c:pt>
                <c:pt idx="258">
                  <c:v>13055176.31503308</c:v>
                </c:pt>
                <c:pt idx="259">
                  <c:v>13055182.50475004</c:v>
                </c:pt>
                <c:pt idx="260">
                  <c:v>13055167.32239112</c:v>
                </c:pt>
                <c:pt idx="261">
                  <c:v>13055172.60664954</c:v>
                </c:pt>
                <c:pt idx="262">
                  <c:v>13055153.83848251</c:v>
                </c:pt>
                <c:pt idx="263">
                  <c:v>13055151.28717896</c:v>
                </c:pt>
                <c:pt idx="264">
                  <c:v>13055155.65416573</c:v>
                </c:pt>
                <c:pt idx="265">
                  <c:v>13055143.08084389</c:v>
                </c:pt>
                <c:pt idx="266">
                  <c:v>13055139.5503471</c:v>
                </c:pt>
                <c:pt idx="267">
                  <c:v>13055131.42958844</c:v>
                </c:pt>
                <c:pt idx="268">
                  <c:v>13055141.28485169</c:v>
                </c:pt>
                <c:pt idx="269">
                  <c:v>13055137.93835353</c:v>
                </c:pt>
                <c:pt idx="270">
                  <c:v>13055131.02086646</c:v>
                </c:pt>
                <c:pt idx="271">
                  <c:v>13055138.34187786</c:v>
                </c:pt>
                <c:pt idx="272">
                  <c:v>13055133.54691548</c:v>
                </c:pt>
                <c:pt idx="273">
                  <c:v>13055130.55772628</c:v>
                </c:pt>
                <c:pt idx="274">
                  <c:v>13055131.28989125</c:v>
                </c:pt>
                <c:pt idx="275">
                  <c:v>13055132.63917252</c:v>
                </c:pt>
                <c:pt idx="276">
                  <c:v>13055134.97107542</c:v>
                </c:pt>
                <c:pt idx="277">
                  <c:v>13055129.13515992</c:v>
                </c:pt>
                <c:pt idx="278">
                  <c:v>13055134.99235964</c:v>
                </c:pt>
                <c:pt idx="279">
                  <c:v>13055129.66716574</c:v>
                </c:pt>
                <c:pt idx="280">
                  <c:v>13055130.11002713</c:v>
                </c:pt>
                <c:pt idx="281">
                  <c:v>13055126.0506075</c:v>
                </c:pt>
                <c:pt idx="282">
                  <c:v>13055126.66914067</c:v>
                </c:pt>
                <c:pt idx="283">
                  <c:v>13055124.00369464</c:v>
                </c:pt>
                <c:pt idx="284">
                  <c:v>13055123.52469867</c:v>
                </c:pt>
                <c:pt idx="285">
                  <c:v>13055122.9085648</c:v>
                </c:pt>
                <c:pt idx="286">
                  <c:v>13055121.05092994</c:v>
                </c:pt>
                <c:pt idx="287">
                  <c:v>13055125.87715563</c:v>
                </c:pt>
                <c:pt idx="288">
                  <c:v>13055121.45948627</c:v>
                </c:pt>
                <c:pt idx="289">
                  <c:v>13055119.79516883</c:v>
                </c:pt>
                <c:pt idx="290">
                  <c:v>13055121.15888481</c:v>
                </c:pt>
                <c:pt idx="291">
                  <c:v>13055118.93705573</c:v>
                </c:pt>
                <c:pt idx="292">
                  <c:v>13055118.79329924</c:v>
                </c:pt>
                <c:pt idx="293">
                  <c:v>13055119.64285659</c:v>
                </c:pt>
                <c:pt idx="294">
                  <c:v>13055119.68519243</c:v>
                </c:pt>
                <c:pt idx="295">
                  <c:v>13055118.69156127</c:v>
                </c:pt>
                <c:pt idx="296">
                  <c:v>13055120.27863282</c:v>
                </c:pt>
                <c:pt idx="297">
                  <c:v>13055119.03532484</c:v>
                </c:pt>
                <c:pt idx="298">
                  <c:v>13055119.86001227</c:v>
                </c:pt>
                <c:pt idx="299">
                  <c:v>13055119.79081883</c:v>
                </c:pt>
                <c:pt idx="300">
                  <c:v>13055119.45564096</c:v>
                </c:pt>
                <c:pt idx="301">
                  <c:v>13055120.23105331</c:v>
                </c:pt>
                <c:pt idx="302">
                  <c:v>13055117.77461879</c:v>
                </c:pt>
                <c:pt idx="303">
                  <c:v>13055118.21235494</c:v>
                </c:pt>
                <c:pt idx="304">
                  <c:v>13055117.72258539</c:v>
                </c:pt>
                <c:pt idx="305">
                  <c:v>13055118.22881732</c:v>
                </c:pt>
                <c:pt idx="306">
                  <c:v>13055117.5763107</c:v>
                </c:pt>
                <c:pt idx="307">
                  <c:v>13055118.10258777</c:v>
                </c:pt>
                <c:pt idx="308">
                  <c:v>13055117.2547082</c:v>
                </c:pt>
                <c:pt idx="309">
                  <c:v>13055117.51853218</c:v>
                </c:pt>
                <c:pt idx="310">
                  <c:v>13055116.20891857</c:v>
                </c:pt>
                <c:pt idx="311">
                  <c:v>13055116.33385935</c:v>
                </c:pt>
                <c:pt idx="312">
                  <c:v>13055116.38648958</c:v>
                </c:pt>
                <c:pt idx="313">
                  <c:v>13055116.19977838</c:v>
                </c:pt>
                <c:pt idx="314">
                  <c:v>13055116.34418176</c:v>
                </c:pt>
                <c:pt idx="315">
                  <c:v>13055116.5130921</c:v>
                </c:pt>
                <c:pt idx="316">
                  <c:v>13055116.64624939</c:v>
                </c:pt>
                <c:pt idx="317">
                  <c:v>13055116.36837866</c:v>
                </c:pt>
                <c:pt idx="318">
                  <c:v>13055116.45720072</c:v>
                </c:pt>
                <c:pt idx="319">
                  <c:v>13055115.96935673</c:v>
                </c:pt>
                <c:pt idx="320">
                  <c:v>13055115.83479339</c:v>
                </c:pt>
                <c:pt idx="321">
                  <c:v>13055115.80175426</c:v>
                </c:pt>
                <c:pt idx="322">
                  <c:v>13055116.2742988</c:v>
                </c:pt>
                <c:pt idx="323">
                  <c:v>13055115.82835678</c:v>
                </c:pt>
                <c:pt idx="324">
                  <c:v>13055115.83122213</c:v>
                </c:pt>
                <c:pt idx="325">
                  <c:v>13055115.52005484</c:v>
                </c:pt>
                <c:pt idx="326">
                  <c:v>13055116.24039451</c:v>
                </c:pt>
                <c:pt idx="327">
                  <c:v>13055115.920393</c:v>
                </c:pt>
                <c:pt idx="328">
                  <c:v>13055115.76573713</c:v>
                </c:pt>
                <c:pt idx="329">
                  <c:v>13055115.77290107</c:v>
                </c:pt>
                <c:pt idx="330">
                  <c:v>13055115.36136208</c:v>
                </c:pt>
                <c:pt idx="331">
                  <c:v>13055115.66419641</c:v>
                </c:pt>
                <c:pt idx="332">
                  <c:v>13055115.13190882</c:v>
                </c:pt>
                <c:pt idx="333">
                  <c:v>13055115.81234684</c:v>
                </c:pt>
                <c:pt idx="334">
                  <c:v>13055115.22865016</c:v>
                </c:pt>
                <c:pt idx="335">
                  <c:v>13055115.43057039</c:v>
                </c:pt>
                <c:pt idx="336">
                  <c:v>13055115.48823531</c:v>
                </c:pt>
                <c:pt idx="337">
                  <c:v>13055115.11048994</c:v>
                </c:pt>
                <c:pt idx="338">
                  <c:v>13055115.35341331</c:v>
                </c:pt>
                <c:pt idx="339">
                  <c:v>13055115.28989247</c:v>
                </c:pt>
                <c:pt idx="340">
                  <c:v>13055115.21180939</c:v>
                </c:pt>
                <c:pt idx="341">
                  <c:v>13055115.55521538</c:v>
                </c:pt>
                <c:pt idx="342">
                  <c:v>13055114.99987059</c:v>
                </c:pt>
                <c:pt idx="343">
                  <c:v>13055115.01419624</c:v>
                </c:pt>
                <c:pt idx="344">
                  <c:v>13055115.23109247</c:v>
                </c:pt>
                <c:pt idx="345">
                  <c:v>13055115.09668295</c:v>
                </c:pt>
                <c:pt idx="346">
                  <c:v>13055114.97239386</c:v>
                </c:pt>
                <c:pt idx="347">
                  <c:v>13055115.02710015</c:v>
                </c:pt>
                <c:pt idx="348">
                  <c:v>13055115.13616373</c:v>
                </c:pt>
                <c:pt idx="349">
                  <c:v>13055114.90580679</c:v>
                </c:pt>
                <c:pt idx="350">
                  <c:v>13055114.8020116</c:v>
                </c:pt>
                <c:pt idx="351">
                  <c:v>13055114.76394094</c:v>
                </c:pt>
                <c:pt idx="352">
                  <c:v>13055114.82822322</c:v>
                </c:pt>
                <c:pt idx="353">
                  <c:v>13055114.86398521</c:v>
                </c:pt>
                <c:pt idx="354">
                  <c:v>13055114.78570039</c:v>
                </c:pt>
                <c:pt idx="355">
                  <c:v>13055114.88290808</c:v>
                </c:pt>
                <c:pt idx="356">
                  <c:v>13055114.90175774</c:v>
                </c:pt>
                <c:pt idx="357">
                  <c:v>13055114.78394906</c:v>
                </c:pt>
                <c:pt idx="358">
                  <c:v>13055114.77082839</c:v>
                </c:pt>
                <c:pt idx="359">
                  <c:v>13055114.78546515</c:v>
                </c:pt>
                <c:pt idx="360">
                  <c:v>13055114.75008386</c:v>
                </c:pt>
                <c:pt idx="361">
                  <c:v>13055114.77242707</c:v>
                </c:pt>
                <c:pt idx="362">
                  <c:v>13055114.7517098</c:v>
                </c:pt>
                <c:pt idx="363">
                  <c:v>13055114.76105925</c:v>
                </c:pt>
                <c:pt idx="364">
                  <c:v>13055114.76046111</c:v>
                </c:pt>
                <c:pt idx="365">
                  <c:v>13055114.76214375</c:v>
                </c:pt>
                <c:pt idx="366">
                  <c:v>13055114.74541495</c:v>
                </c:pt>
                <c:pt idx="367">
                  <c:v>13055114.74048951</c:v>
                </c:pt>
                <c:pt idx="368">
                  <c:v>13055114.74042919</c:v>
                </c:pt>
                <c:pt idx="369">
                  <c:v>13055114.74248974</c:v>
                </c:pt>
                <c:pt idx="370">
                  <c:v>13055114.7434819</c:v>
                </c:pt>
                <c:pt idx="371">
                  <c:v>13055114.74086643</c:v>
                </c:pt>
                <c:pt idx="372">
                  <c:v>13055114.73389212</c:v>
                </c:pt>
                <c:pt idx="373">
                  <c:v>13055114.72736986</c:v>
                </c:pt>
                <c:pt idx="374">
                  <c:v>13055114.7308142</c:v>
                </c:pt>
                <c:pt idx="375">
                  <c:v>13055114.73310711</c:v>
                </c:pt>
                <c:pt idx="376">
                  <c:v>13055114.73424618</c:v>
                </c:pt>
                <c:pt idx="377">
                  <c:v>13055114.72774534</c:v>
                </c:pt>
                <c:pt idx="378">
                  <c:v>13055114.72706577</c:v>
                </c:pt>
                <c:pt idx="379">
                  <c:v>13055114.73318562</c:v>
                </c:pt>
                <c:pt idx="380">
                  <c:v>13055114.72494338</c:v>
                </c:pt>
                <c:pt idx="381">
                  <c:v>13055114.73465548</c:v>
                </c:pt>
                <c:pt idx="382">
                  <c:v>13055114.72580643</c:v>
                </c:pt>
                <c:pt idx="383">
                  <c:v>13055114.72560343</c:v>
                </c:pt>
                <c:pt idx="384">
                  <c:v>13055114.72342319</c:v>
                </c:pt>
                <c:pt idx="385">
                  <c:v>13055114.7244591</c:v>
                </c:pt>
                <c:pt idx="386">
                  <c:v>13055114.72267414</c:v>
                </c:pt>
                <c:pt idx="387">
                  <c:v>13055114.72290225</c:v>
                </c:pt>
                <c:pt idx="388">
                  <c:v>13055114.72172934</c:v>
                </c:pt>
                <c:pt idx="389">
                  <c:v>13055114.72163318</c:v>
                </c:pt>
                <c:pt idx="390">
                  <c:v>13055114.72307081</c:v>
                </c:pt>
                <c:pt idx="391">
                  <c:v>13055114.72285634</c:v>
                </c:pt>
                <c:pt idx="392">
                  <c:v>13055114.7240983</c:v>
                </c:pt>
                <c:pt idx="393">
                  <c:v>13055114.72261972</c:v>
                </c:pt>
                <c:pt idx="394">
                  <c:v>13055114.72200253</c:v>
                </c:pt>
                <c:pt idx="395">
                  <c:v>13055114.72212577</c:v>
                </c:pt>
                <c:pt idx="396">
                  <c:v>13055114.72145776</c:v>
                </c:pt>
                <c:pt idx="397">
                  <c:v>13055114.721553</c:v>
                </c:pt>
                <c:pt idx="398">
                  <c:v>13055114.72125171</c:v>
                </c:pt>
                <c:pt idx="399">
                  <c:v>13055114.72137589</c:v>
                </c:pt>
                <c:pt idx="400">
                  <c:v>13055114.72128536</c:v>
                </c:pt>
                <c:pt idx="401">
                  <c:v>13055114.72091767</c:v>
                </c:pt>
                <c:pt idx="402">
                  <c:v>13055114.7213699</c:v>
                </c:pt>
                <c:pt idx="403">
                  <c:v>13055114.72052521</c:v>
                </c:pt>
                <c:pt idx="404">
                  <c:v>13055114.72099516</c:v>
                </c:pt>
                <c:pt idx="405">
                  <c:v>13055114.72065426</c:v>
                </c:pt>
                <c:pt idx="406">
                  <c:v>13055114.7205991</c:v>
                </c:pt>
                <c:pt idx="407">
                  <c:v>13055114.72065264</c:v>
                </c:pt>
                <c:pt idx="408">
                  <c:v>13055114.72067493</c:v>
                </c:pt>
                <c:pt idx="409">
                  <c:v>13055114.72040838</c:v>
                </c:pt>
                <c:pt idx="410">
                  <c:v>13055114.72038687</c:v>
                </c:pt>
                <c:pt idx="411">
                  <c:v>13055114.72050143</c:v>
                </c:pt>
                <c:pt idx="412">
                  <c:v>13055114.72045811</c:v>
                </c:pt>
                <c:pt idx="413">
                  <c:v>13055114.72052152</c:v>
                </c:pt>
                <c:pt idx="414">
                  <c:v>13055114.72036465</c:v>
                </c:pt>
                <c:pt idx="415">
                  <c:v>13055114.72028023</c:v>
                </c:pt>
                <c:pt idx="416">
                  <c:v>13055114.72038841</c:v>
                </c:pt>
                <c:pt idx="417">
                  <c:v>13055114.72019747</c:v>
                </c:pt>
                <c:pt idx="418">
                  <c:v>13055114.72022852</c:v>
                </c:pt>
                <c:pt idx="419">
                  <c:v>13055114.72019557</c:v>
                </c:pt>
                <c:pt idx="420">
                  <c:v>13055114.72027662</c:v>
                </c:pt>
                <c:pt idx="421">
                  <c:v>13055114.72028014</c:v>
                </c:pt>
                <c:pt idx="422">
                  <c:v>13055114.72018738</c:v>
                </c:pt>
                <c:pt idx="423">
                  <c:v>13055114.72017812</c:v>
                </c:pt>
                <c:pt idx="424">
                  <c:v>13055114.72024998</c:v>
                </c:pt>
                <c:pt idx="425">
                  <c:v>13055114.72014581</c:v>
                </c:pt>
                <c:pt idx="426">
                  <c:v>13055114.72013413</c:v>
                </c:pt>
                <c:pt idx="427">
                  <c:v>13055114.72018795</c:v>
                </c:pt>
                <c:pt idx="428">
                  <c:v>13055114.72023825</c:v>
                </c:pt>
                <c:pt idx="429">
                  <c:v>13055114.72018761</c:v>
                </c:pt>
                <c:pt idx="430">
                  <c:v>13055114.72011323</c:v>
                </c:pt>
                <c:pt idx="431">
                  <c:v>13055114.72011847</c:v>
                </c:pt>
                <c:pt idx="432">
                  <c:v>13055114.72006342</c:v>
                </c:pt>
                <c:pt idx="433">
                  <c:v>13055114.72008049</c:v>
                </c:pt>
                <c:pt idx="434">
                  <c:v>13055114.720052</c:v>
                </c:pt>
                <c:pt idx="435">
                  <c:v>13055114.72008272</c:v>
                </c:pt>
                <c:pt idx="436">
                  <c:v>13055114.72007203</c:v>
                </c:pt>
                <c:pt idx="437">
                  <c:v>13055114.72002628</c:v>
                </c:pt>
                <c:pt idx="438">
                  <c:v>13055114.72002844</c:v>
                </c:pt>
                <c:pt idx="439">
                  <c:v>13055114.71999982</c:v>
                </c:pt>
                <c:pt idx="440">
                  <c:v>13055114.72004158</c:v>
                </c:pt>
                <c:pt idx="441">
                  <c:v>13055114.72000936</c:v>
                </c:pt>
                <c:pt idx="442">
                  <c:v>13055114.72000271</c:v>
                </c:pt>
                <c:pt idx="443">
                  <c:v>13055114.7200146</c:v>
                </c:pt>
                <c:pt idx="444">
                  <c:v>13055114.72000557</c:v>
                </c:pt>
                <c:pt idx="445">
                  <c:v>13055114.72000641</c:v>
                </c:pt>
                <c:pt idx="446">
                  <c:v>13055114.72003759</c:v>
                </c:pt>
                <c:pt idx="447">
                  <c:v>13055114.71999867</c:v>
                </c:pt>
                <c:pt idx="448">
                  <c:v>13055114.72000035</c:v>
                </c:pt>
                <c:pt idx="449">
                  <c:v>13055114.71999861</c:v>
                </c:pt>
                <c:pt idx="450">
                  <c:v>13055114.72000009</c:v>
                </c:pt>
                <c:pt idx="451">
                  <c:v>13055114.7200039</c:v>
                </c:pt>
                <c:pt idx="452">
                  <c:v>13055114.72000278</c:v>
                </c:pt>
                <c:pt idx="453">
                  <c:v>13055114.72000373</c:v>
                </c:pt>
                <c:pt idx="454">
                  <c:v>13055114.72000761</c:v>
                </c:pt>
                <c:pt idx="455">
                  <c:v>13055114.72000187</c:v>
                </c:pt>
                <c:pt idx="456">
                  <c:v>13055114.72000732</c:v>
                </c:pt>
                <c:pt idx="457">
                  <c:v>13055114.71999122</c:v>
                </c:pt>
                <c:pt idx="458">
                  <c:v>13055114.71999007</c:v>
                </c:pt>
                <c:pt idx="459">
                  <c:v>13055114.71998828</c:v>
                </c:pt>
                <c:pt idx="460">
                  <c:v>13055114.71998452</c:v>
                </c:pt>
                <c:pt idx="461">
                  <c:v>13055114.71999826</c:v>
                </c:pt>
                <c:pt idx="462">
                  <c:v>13055114.71998883</c:v>
                </c:pt>
                <c:pt idx="463">
                  <c:v>13055114.71999274</c:v>
                </c:pt>
                <c:pt idx="464">
                  <c:v>13055114.71998385</c:v>
                </c:pt>
                <c:pt idx="465">
                  <c:v>13055114.71998322</c:v>
                </c:pt>
                <c:pt idx="466">
                  <c:v>13055114.7199856</c:v>
                </c:pt>
                <c:pt idx="467">
                  <c:v>13055114.71999093</c:v>
                </c:pt>
                <c:pt idx="468">
                  <c:v>13055114.71998374</c:v>
                </c:pt>
                <c:pt idx="469">
                  <c:v>13055114.71998162</c:v>
                </c:pt>
                <c:pt idx="470">
                  <c:v>13055114.71998717</c:v>
                </c:pt>
                <c:pt idx="471">
                  <c:v>13055114.71998724</c:v>
                </c:pt>
                <c:pt idx="472">
                  <c:v>13055114.71998102</c:v>
                </c:pt>
                <c:pt idx="473">
                  <c:v>13055114.71998171</c:v>
                </c:pt>
                <c:pt idx="474">
                  <c:v>13055114.71998215</c:v>
                </c:pt>
                <c:pt idx="475">
                  <c:v>13055114.71998157</c:v>
                </c:pt>
                <c:pt idx="476">
                  <c:v>13055114.71998081</c:v>
                </c:pt>
                <c:pt idx="477">
                  <c:v>13055114.71998141</c:v>
                </c:pt>
                <c:pt idx="478">
                  <c:v>13055114.71998176</c:v>
                </c:pt>
                <c:pt idx="479">
                  <c:v>13055114.71998245</c:v>
                </c:pt>
                <c:pt idx="480">
                  <c:v>13055114.71997936</c:v>
                </c:pt>
                <c:pt idx="481">
                  <c:v>13055114.71998022</c:v>
                </c:pt>
                <c:pt idx="482">
                  <c:v>13055114.71998058</c:v>
                </c:pt>
                <c:pt idx="483">
                  <c:v>13055114.71997932</c:v>
                </c:pt>
                <c:pt idx="484">
                  <c:v>13055114.71997904</c:v>
                </c:pt>
                <c:pt idx="485">
                  <c:v>13055114.71997746</c:v>
                </c:pt>
                <c:pt idx="486">
                  <c:v>13055114.71997776</c:v>
                </c:pt>
                <c:pt idx="487">
                  <c:v>13055114.71997794</c:v>
                </c:pt>
                <c:pt idx="488">
                  <c:v>13055114.71997829</c:v>
                </c:pt>
                <c:pt idx="489">
                  <c:v>13055114.71997714</c:v>
                </c:pt>
                <c:pt idx="490">
                  <c:v>13055114.71997754</c:v>
                </c:pt>
                <c:pt idx="491">
                  <c:v>13055114.71997845</c:v>
                </c:pt>
                <c:pt idx="492">
                  <c:v>13055114.71997755</c:v>
                </c:pt>
                <c:pt idx="493">
                  <c:v>13055114.71997734</c:v>
                </c:pt>
                <c:pt idx="494">
                  <c:v>13055114.71997714</c:v>
                </c:pt>
                <c:pt idx="495">
                  <c:v>13055114.71997797</c:v>
                </c:pt>
                <c:pt idx="496">
                  <c:v>13055114.7199778</c:v>
                </c:pt>
                <c:pt idx="497">
                  <c:v>13055114.71997814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460913.4850326958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455136.5825231351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449396.5681164614</c:v>
                </c:pt>
                <c:pt idx="27">
                  <c:v>449223.435182392</c:v>
                </c:pt>
                <c:pt idx="28">
                  <c:v>454819.1300833866</c:v>
                </c:pt>
                <c:pt idx="29">
                  <c:v>453642.9102166629</c:v>
                </c:pt>
                <c:pt idx="30">
                  <c:v>455116.6232705837</c:v>
                </c:pt>
                <c:pt idx="31">
                  <c:v>455031.4478197519</c:v>
                </c:pt>
                <c:pt idx="32">
                  <c:v>453954.3229922639</c:v>
                </c:pt>
                <c:pt idx="33">
                  <c:v>455778.1725466848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470153.1181346808</c:v>
                </c:pt>
                <c:pt idx="38">
                  <c:v>475944.1097531178</c:v>
                </c:pt>
                <c:pt idx="39">
                  <c:v>482800.9850804733</c:v>
                </c:pt>
                <c:pt idx="40">
                  <c:v>482059.2380870343</c:v>
                </c:pt>
                <c:pt idx="41">
                  <c:v>481280.1254238573</c:v>
                </c:pt>
                <c:pt idx="42">
                  <c:v>488917.4846791429</c:v>
                </c:pt>
                <c:pt idx="43">
                  <c:v>492883.1180407802</c:v>
                </c:pt>
                <c:pt idx="44">
                  <c:v>492206.632651336</c:v>
                </c:pt>
                <c:pt idx="45">
                  <c:v>498016.6512066952</c:v>
                </c:pt>
                <c:pt idx="46">
                  <c:v>501576.3614165955</c:v>
                </c:pt>
                <c:pt idx="47">
                  <c:v>502669.213539134</c:v>
                </c:pt>
                <c:pt idx="48">
                  <c:v>502503.4710490836</c:v>
                </c:pt>
                <c:pt idx="49">
                  <c:v>511299.1548205514</c:v>
                </c:pt>
                <c:pt idx="50">
                  <c:v>518289.6400062814</c:v>
                </c:pt>
                <c:pt idx="51">
                  <c:v>525557.6272197485</c:v>
                </c:pt>
                <c:pt idx="52">
                  <c:v>531775.7102838404</c:v>
                </c:pt>
                <c:pt idx="53">
                  <c:v>537637.7294056673</c:v>
                </c:pt>
                <c:pt idx="54">
                  <c:v>541917.3412876487</c:v>
                </c:pt>
                <c:pt idx="55">
                  <c:v>541312.6812431363</c:v>
                </c:pt>
                <c:pt idx="56">
                  <c:v>548077.6602781285</c:v>
                </c:pt>
                <c:pt idx="57">
                  <c:v>554481.4513792146</c:v>
                </c:pt>
                <c:pt idx="58">
                  <c:v>562305.9354339308</c:v>
                </c:pt>
                <c:pt idx="59">
                  <c:v>566452.1834577324</c:v>
                </c:pt>
                <c:pt idx="60">
                  <c:v>567017.207280683</c:v>
                </c:pt>
                <c:pt idx="61">
                  <c:v>574406.8702931537</c:v>
                </c:pt>
                <c:pt idx="62">
                  <c:v>581503.578756886</c:v>
                </c:pt>
                <c:pt idx="63">
                  <c:v>590363.7255716426</c:v>
                </c:pt>
                <c:pt idx="64">
                  <c:v>596646.2480684218</c:v>
                </c:pt>
                <c:pt idx="65">
                  <c:v>598867.1836657873</c:v>
                </c:pt>
                <c:pt idx="66">
                  <c:v>601501.2404565241</c:v>
                </c:pt>
                <c:pt idx="67">
                  <c:v>608575.637050345</c:v>
                </c:pt>
                <c:pt idx="68">
                  <c:v>616891.3593790104</c:v>
                </c:pt>
                <c:pt idx="69">
                  <c:v>624574.21939674</c:v>
                </c:pt>
                <c:pt idx="70">
                  <c:v>629807.2822231902</c:v>
                </c:pt>
                <c:pt idx="71">
                  <c:v>631064.6547808752</c:v>
                </c:pt>
                <c:pt idx="72">
                  <c:v>630505.587189311</c:v>
                </c:pt>
                <c:pt idx="73">
                  <c:v>640015.0935984702</c:v>
                </c:pt>
                <c:pt idx="74">
                  <c:v>647173.6564498781</c:v>
                </c:pt>
                <c:pt idx="75">
                  <c:v>655454.427123512</c:v>
                </c:pt>
                <c:pt idx="76">
                  <c:v>663359.9797754732</c:v>
                </c:pt>
                <c:pt idx="77">
                  <c:v>670776.3742145158</c:v>
                </c:pt>
                <c:pt idx="78">
                  <c:v>676320.0737408977</c:v>
                </c:pt>
                <c:pt idx="79">
                  <c:v>680714.4170036103</c:v>
                </c:pt>
                <c:pt idx="80">
                  <c:v>689035.0760937511</c:v>
                </c:pt>
                <c:pt idx="81">
                  <c:v>696773.96438196</c:v>
                </c:pt>
                <c:pt idx="82">
                  <c:v>704932.2055641057</c:v>
                </c:pt>
                <c:pt idx="83">
                  <c:v>709082.186720307</c:v>
                </c:pt>
                <c:pt idx="84">
                  <c:v>709464.5064057752</c:v>
                </c:pt>
                <c:pt idx="85">
                  <c:v>716925.8127643764</c:v>
                </c:pt>
                <c:pt idx="86">
                  <c:v>723756.3928562175</c:v>
                </c:pt>
                <c:pt idx="87">
                  <c:v>733045.1560830111</c:v>
                </c:pt>
                <c:pt idx="88">
                  <c:v>741088.9178873822</c:v>
                </c:pt>
                <c:pt idx="89">
                  <c:v>745090.2812746603</c:v>
                </c:pt>
                <c:pt idx="90">
                  <c:v>749098.7135402048</c:v>
                </c:pt>
                <c:pt idx="91">
                  <c:v>757123.5520548178</c:v>
                </c:pt>
                <c:pt idx="92">
                  <c:v>766219.3216517681</c:v>
                </c:pt>
                <c:pt idx="93">
                  <c:v>774695.5463228461</c:v>
                </c:pt>
                <c:pt idx="94">
                  <c:v>780444.0145829541</c:v>
                </c:pt>
                <c:pt idx="95">
                  <c:v>785358.4381350573</c:v>
                </c:pt>
                <c:pt idx="96">
                  <c:v>788743.5947448057</c:v>
                </c:pt>
                <c:pt idx="97">
                  <c:v>797344.0062085891</c:v>
                </c:pt>
                <c:pt idx="98">
                  <c:v>804182.4844663535</c:v>
                </c:pt>
                <c:pt idx="99">
                  <c:v>812407.3792482426</c:v>
                </c:pt>
                <c:pt idx="100">
                  <c:v>820697.9664834139</c:v>
                </c:pt>
                <c:pt idx="101">
                  <c:v>828789.1715003302</c:v>
                </c:pt>
                <c:pt idx="102">
                  <c:v>834819.6129253535</c:v>
                </c:pt>
                <c:pt idx="103">
                  <c:v>839619.7811749571</c:v>
                </c:pt>
                <c:pt idx="104">
                  <c:v>848126.6401231947</c:v>
                </c:pt>
                <c:pt idx="105">
                  <c:v>856283.6255486725</c:v>
                </c:pt>
                <c:pt idx="106">
                  <c:v>864948.5011908945</c:v>
                </c:pt>
                <c:pt idx="107">
                  <c:v>869402.5078342549</c:v>
                </c:pt>
                <c:pt idx="108">
                  <c:v>876042.6040155971</c:v>
                </c:pt>
                <c:pt idx="109">
                  <c:v>882881.7855158879</c:v>
                </c:pt>
                <c:pt idx="110">
                  <c:v>889559.036207734</c:v>
                </c:pt>
                <c:pt idx="111">
                  <c:v>898835.9227015624</c:v>
                </c:pt>
                <c:pt idx="112">
                  <c:v>907111.0048059453</c:v>
                </c:pt>
                <c:pt idx="113">
                  <c:v>911128.8348786099</c:v>
                </c:pt>
                <c:pt idx="114">
                  <c:v>914927.7097359918</c:v>
                </c:pt>
                <c:pt idx="115">
                  <c:v>922641.3777786854</c:v>
                </c:pt>
                <c:pt idx="116">
                  <c:v>931611.2719760514</c:v>
                </c:pt>
                <c:pt idx="117">
                  <c:v>940518.5452176172</c:v>
                </c:pt>
                <c:pt idx="118">
                  <c:v>947011.2307641623</c:v>
                </c:pt>
                <c:pt idx="119">
                  <c:v>952412.1915740406</c:v>
                </c:pt>
                <c:pt idx="120">
                  <c:v>956247.9424772704</c:v>
                </c:pt>
                <c:pt idx="121">
                  <c:v>965065.886528177</c:v>
                </c:pt>
                <c:pt idx="122">
                  <c:v>971994.7391334202</c:v>
                </c:pt>
                <c:pt idx="123">
                  <c:v>980068.1779018757</c:v>
                </c:pt>
                <c:pt idx="124">
                  <c:v>988286.5513451396</c:v>
                </c:pt>
                <c:pt idx="125">
                  <c:v>996593.1708073381</c:v>
                </c:pt>
                <c:pt idx="126">
                  <c:v>1002563.682423642</c:v>
                </c:pt>
                <c:pt idx="127">
                  <c:v>1006663.163631806</c:v>
                </c:pt>
                <c:pt idx="128">
                  <c:v>1014649.744487303</c:v>
                </c:pt>
                <c:pt idx="129">
                  <c:v>1022608.253642147</c:v>
                </c:pt>
                <c:pt idx="130">
                  <c:v>1031568.413950903</c:v>
                </c:pt>
                <c:pt idx="131">
                  <c:v>1036474.0494722</c:v>
                </c:pt>
                <c:pt idx="132">
                  <c:v>1043454.87193532</c:v>
                </c:pt>
                <c:pt idx="133">
                  <c:v>1050070.492202741</c:v>
                </c:pt>
                <c:pt idx="134">
                  <c:v>1056489.962619694</c:v>
                </c:pt>
                <c:pt idx="135">
                  <c:v>1065536.1094282</c:v>
                </c:pt>
                <c:pt idx="136">
                  <c:v>1073713.855672295</c:v>
                </c:pt>
                <c:pt idx="137">
                  <c:v>1077296.076655424</c:v>
                </c:pt>
                <c:pt idx="138">
                  <c:v>1080562.920684813</c:v>
                </c:pt>
                <c:pt idx="139">
                  <c:v>1087895.921167057</c:v>
                </c:pt>
                <c:pt idx="140">
                  <c:v>1096359.449112901</c:v>
                </c:pt>
                <c:pt idx="141">
                  <c:v>1105165.630192827</c:v>
                </c:pt>
                <c:pt idx="142">
                  <c:v>1111609.821019815</c:v>
                </c:pt>
                <c:pt idx="143">
                  <c:v>1117074.9441561</c:v>
                </c:pt>
                <c:pt idx="144">
                  <c:v>1120535.950832079</c:v>
                </c:pt>
                <c:pt idx="145">
                  <c:v>1129126.714254802</c:v>
                </c:pt>
                <c:pt idx="146">
                  <c:v>1135689.280660927</c:v>
                </c:pt>
                <c:pt idx="147">
                  <c:v>1143155.748482568</c:v>
                </c:pt>
                <c:pt idx="148">
                  <c:v>1150958.986188525</c:v>
                </c:pt>
                <c:pt idx="149">
                  <c:v>1159419.501169546</c:v>
                </c:pt>
                <c:pt idx="150">
                  <c:v>1165281.883544098</c:v>
                </c:pt>
                <c:pt idx="151">
                  <c:v>1168311.195644608</c:v>
                </c:pt>
                <c:pt idx="152">
                  <c:v>1175340.518194358</c:v>
                </c:pt>
                <c:pt idx="153">
                  <c:v>1182460.835109219</c:v>
                </c:pt>
                <c:pt idx="154">
                  <c:v>1191190.673836822</c:v>
                </c:pt>
                <c:pt idx="155">
                  <c:v>1195910.623981203</c:v>
                </c:pt>
                <c:pt idx="156">
                  <c:v>1202890.629952532</c:v>
                </c:pt>
                <c:pt idx="157">
                  <c:v>1208565.412572367</c:v>
                </c:pt>
                <c:pt idx="158">
                  <c:v>1214143.436431573</c:v>
                </c:pt>
                <c:pt idx="159">
                  <c:v>1222554.996703084</c:v>
                </c:pt>
                <c:pt idx="160">
                  <c:v>1230228.44023056</c:v>
                </c:pt>
                <c:pt idx="161">
                  <c:v>1232768.225063188</c:v>
                </c:pt>
                <c:pt idx="162">
                  <c:v>1235074.833756803</c:v>
                </c:pt>
                <c:pt idx="163">
                  <c:v>1241922.892728017</c:v>
                </c:pt>
                <c:pt idx="164">
                  <c:v>1249405.085424676</c:v>
                </c:pt>
                <c:pt idx="165">
                  <c:v>1257596.918705984</c:v>
                </c:pt>
                <c:pt idx="166">
                  <c:v>1263151.074570814</c:v>
                </c:pt>
                <c:pt idx="167">
                  <c:v>1268174.707636125</c:v>
                </c:pt>
                <c:pt idx="168">
                  <c:v>1270450.219024556</c:v>
                </c:pt>
                <c:pt idx="169">
                  <c:v>1278295.075858383</c:v>
                </c:pt>
                <c:pt idx="170">
                  <c:v>1283923.56637732</c:v>
                </c:pt>
                <c:pt idx="171">
                  <c:v>1289993.271624093</c:v>
                </c:pt>
                <c:pt idx="172">
                  <c:v>1296668.278984941</c:v>
                </c:pt>
                <c:pt idx="173">
                  <c:v>1305083.440414034</c:v>
                </c:pt>
                <c:pt idx="174">
                  <c:v>1310684.614682029</c:v>
                </c:pt>
                <c:pt idx="175">
                  <c:v>1312028.772200311</c:v>
                </c:pt>
                <c:pt idx="176">
                  <c:v>1317314.043611143</c:v>
                </c:pt>
                <c:pt idx="177">
                  <c:v>1322561.492022384</c:v>
                </c:pt>
                <c:pt idx="178">
                  <c:v>1330286.178966015</c:v>
                </c:pt>
                <c:pt idx="179">
                  <c:v>1334111.652364066</c:v>
                </c:pt>
                <c:pt idx="180">
                  <c:v>1340741.364570906</c:v>
                </c:pt>
                <c:pt idx="181">
                  <c:v>1344462.601122755</c:v>
                </c:pt>
                <c:pt idx="182">
                  <c:v>1348386.324526976</c:v>
                </c:pt>
                <c:pt idx="183">
                  <c:v>1355362.511636903</c:v>
                </c:pt>
                <c:pt idx="184">
                  <c:v>1361737.114433489</c:v>
                </c:pt>
                <c:pt idx="185">
                  <c:v>1362212.457873831</c:v>
                </c:pt>
                <c:pt idx="186">
                  <c:v>1362795.205331958</c:v>
                </c:pt>
                <c:pt idx="187">
                  <c:v>1368811.388723336</c:v>
                </c:pt>
                <c:pt idx="188">
                  <c:v>1374421.638709425</c:v>
                </c:pt>
                <c:pt idx="189">
                  <c:v>1381136.728106977</c:v>
                </c:pt>
                <c:pt idx="190">
                  <c:v>1384598.351743927</c:v>
                </c:pt>
                <c:pt idx="191">
                  <c:v>1388414.562986098</c:v>
                </c:pt>
                <c:pt idx="192">
                  <c:v>1388472.577825534</c:v>
                </c:pt>
                <c:pt idx="193">
                  <c:v>1394678.690522898</c:v>
                </c:pt>
                <c:pt idx="194">
                  <c:v>1398643.919507181</c:v>
                </c:pt>
                <c:pt idx="195">
                  <c:v>1402029.0906765</c:v>
                </c:pt>
                <c:pt idx="196">
                  <c:v>1406198.075417475</c:v>
                </c:pt>
                <c:pt idx="197">
                  <c:v>1413872.421864667</c:v>
                </c:pt>
                <c:pt idx="198">
                  <c:v>1418890.437971905</c:v>
                </c:pt>
                <c:pt idx="199">
                  <c:v>1417990.094954416</c:v>
                </c:pt>
                <c:pt idx="200">
                  <c:v>1420574.430019216</c:v>
                </c:pt>
                <c:pt idx="201">
                  <c:v>1422519.851901298</c:v>
                </c:pt>
                <c:pt idx="202">
                  <c:v>1427977.731706052</c:v>
                </c:pt>
                <c:pt idx="203">
                  <c:v>1430081.313984912</c:v>
                </c:pt>
                <c:pt idx="204">
                  <c:v>1435828.646924264</c:v>
                </c:pt>
                <c:pt idx="205">
                  <c:v>1436709.0833253</c:v>
                </c:pt>
                <c:pt idx="206">
                  <c:v>1438276.173669311</c:v>
                </c:pt>
                <c:pt idx="207">
                  <c:v>1442916.557784921</c:v>
                </c:pt>
                <c:pt idx="208">
                  <c:v>1447167.519484891</c:v>
                </c:pt>
                <c:pt idx="209">
                  <c:v>1444921.068186663</c:v>
                </c:pt>
                <c:pt idx="210">
                  <c:v>1443339.344314732</c:v>
                </c:pt>
                <c:pt idx="211">
                  <c:v>1448179.977202004</c:v>
                </c:pt>
                <c:pt idx="212">
                  <c:v>1451587.602186354</c:v>
                </c:pt>
                <c:pt idx="213">
                  <c:v>1456671.434488616</c:v>
                </c:pt>
                <c:pt idx="214">
                  <c:v>1457868.290357311</c:v>
                </c:pt>
                <c:pt idx="215">
                  <c:v>1460248.813740258</c:v>
                </c:pt>
                <c:pt idx="216">
                  <c:v>1458105.781956711</c:v>
                </c:pt>
                <c:pt idx="217">
                  <c:v>1462782.101348705</c:v>
                </c:pt>
                <c:pt idx="218">
                  <c:v>1465406.689910673</c:v>
                </c:pt>
                <c:pt idx="219">
                  <c:v>1466420.182740147</c:v>
                </c:pt>
                <c:pt idx="220">
                  <c:v>1468159.298842515</c:v>
                </c:pt>
                <c:pt idx="221">
                  <c:v>1475172.33332372</c:v>
                </c:pt>
                <c:pt idx="222">
                  <c:v>1480012.923964686</c:v>
                </c:pt>
                <c:pt idx="223">
                  <c:v>1478817.30218897</c:v>
                </c:pt>
                <c:pt idx="224">
                  <c:v>1479295.949966358</c:v>
                </c:pt>
                <c:pt idx="225">
                  <c:v>1479346.314930052</c:v>
                </c:pt>
                <c:pt idx="226">
                  <c:v>1484177.149256713</c:v>
                </c:pt>
                <c:pt idx="227">
                  <c:v>1485677.900815386</c:v>
                </c:pt>
                <c:pt idx="228">
                  <c:v>1491257.654622813</c:v>
                </c:pt>
                <c:pt idx="229">
                  <c:v>1491007.430202953</c:v>
                </c:pt>
                <c:pt idx="230">
                  <c:v>1491673.830262127</c:v>
                </c:pt>
                <c:pt idx="231">
                  <c:v>1495763.680639102</c:v>
                </c:pt>
                <c:pt idx="232">
                  <c:v>1498571.979578532</c:v>
                </c:pt>
                <c:pt idx="233">
                  <c:v>1495360.874784144</c:v>
                </c:pt>
                <c:pt idx="234">
                  <c:v>1491860.292548108</c:v>
                </c:pt>
                <c:pt idx="235">
                  <c:v>1490657.368725447</c:v>
                </c:pt>
                <c:pt idx="236">
                  <c:v>1494633.969905528</c:v>
                </c:pt>
                <c:pt idx="237">
                  <c:v>1496657.466170952</c:v>
                </c:pt>
                <c:pt idx="238">
                  <c:v>1493434.029917048</c:v>
                </c:pt>
                <c:pt idx="239">
                  <c:v>1496609.404160453</c:v>
                </c:pt>
                <c:pt idx="240">
                  <c:v>1491070.932434984</c:v>
                </c:pt>
                <c:pt idx="241">
                  <c:v>1494477.575984195</c:v>
                </c:pt>
                <c:pt idx="242">
                  <c:v>1495143.623906628</c:v>
                </c:pt>
                <c:pt idx="243">
                  <c:v>1497122.378141319</c:v>
                </c:pt>
                <c:pt idx="244">
                  <c:v>1501660.47657525</c:v>
                </c:pt>
                <c:pt idx="245">
                  <c:v>1496626.065424404</c:v>
                </c:pt>
                <c:pt idx="246">
                  <c:v>1499373.258687631</c:v>
                </c:pt>
                <c:pt idx="247">
                  <c:v>1496324.306344852</c:v>
                </c:pt>
                <c:pt idx="248">
                  <c:v>1495913.58049173</c:v>
                </c:pt>
                <c:pt idx="249">
                  <c:v>1496107.21443667</c:v>
                </c:pt>
                <c:pt idx="250">
                  <c:v>1497021.849433591</c:v>
                </c:pt>
                <c:pt idx="251">
                  <c:v>1494954.608512839</c:v>
                </c:pt>
                <c:pt idx="252">
                  <c:v>1496201.954523866</c:v>
                </c:pt>
                <c:pt idx="253">
                  <c:v>1497264.311993392</c:v>
                </c:pt>
                <c:pt idx="254">
                  <c:v>1497094.803925119</c:v>
                </c:pt>
                <c:pt idx="255">
                  <c:v>1499548.767027392</c:v>
                </c:pt>
                <c:pt idx="256">
                  <c:v>1496152.619345709</c:v>
                </c:pt>
                <c:pt idx="257">
                  <c:v>1498782.269487172</c:v>
                </c:pt>
                <c:pt idx="258">
                  <c:v>1496572.036521554</c:v>
                </c:pt>
                <c:pt idx="259">
                  <c:v>1497251.459558414</c:v>
                </c:pt>
                <c:pt idx="260">
                  <c:v>1496073.367462313</c:v>
                </c:pt>
                <c:pt idx="261">
                  <c:v>1495764.812211499</c:v>
                </c:pt>
                <c:pt idx="262">
                  <c:v>1496393.479648756</c:v>
                </c:pt>
                <c:pt idx="263">
                  <c:v>1497842.483238766</c:v>
                </c:pt>
                <c:pt idx="264">
                  <c:v>1497516.708266606</c:v>
                </c:pt>
                <c:pt idx="265">
                  <c:v>1499078.790014398</c:v>
                </c:pt>
                <c:pt idx="266">
                  <c:v>1498817.192691938</c:v>
                </c:pt>
                <c:pt idx="267">
                  <c:v>1499538.74789639</c:v>
                </c:pt>
                <c:pt idx="268">
                  <c:v>1499551.102715432</c:v>
                </c:pt>
                <c:pt idx="269">
                  <c:v>1499877.707778444</c:v>
                </c:pt>
                <c:pt idx="270">
                  <c:v>1499576.619466125</c:v>
                </c:pt>
                <c:pt idx="271">
                  <c:v>1499047.951203836</c:v>
                </c:pt>
                <c:pt idx="272">
                  <c:v>1500973.681633658</c:v>
                </c:pt>
                <c:pt idx="273">
                  <c:v>1499425.772516914</c:v>
                </c:pt>
                <c:pt idx="274">
                  <c:v>1499790.566743687</c:v>
                </c:pt>
                <c:pt idx="275">
                  <c:v>1500029.820232938</c:v>
                </c:pt>
                <c:pt idx="276">
                  <c:v>1498729.827201528</c:v>
                </c:pt>
                <c:pt idx="277">
                  <c:v>1498865.656371022</c:v>
                </c:pt>
                <c:pt idx="278">
                  <c:v>1498797.544685516</c:v>
                </c:pt>
                <c:pt idx="279">
                  <c:v>1499239.478481671</c:v>
                </c:pt>
                <c:pt idx="280">
                  <c:v>1499021.45447541</c:v>
                </c:pt>
                <c:pt idx="281">
                  <c:v>1498538.750444968</c:v>
                </c:pt>
                <c:pt idx="282">
                  <c:v>1498401.387939226</c:v>
                </c:pt>
                <c:pt idx="283">
                  <c:v>1499081.503695257</c:v>
                </c:pt>
                <c:pt idx="284">
                  <c:v>1498763.854949438</c:v>
                </c:pt>
                <c:pt idx="285">
                  <c:v>1498797.52306174</c:v>
                </c:pt>
                <c:pt idx="286">
                  <c:v>1498819.225040303</c:v>
                </c:pt>
                <c:pt idx="287">
                  <c:v>1498265.571152373</c:v>
                </c:pt>
                <c:pt idx="288">
                  <c:v>1498811.196808738</c:v>
                </c:pt>
                <c:pt idx="289">
                  <c:v>1499494.019449396</c:v>
                </c:pt>
                <c:pt idx="290">
                  <c:v>1499418.204707529</c:v>
                </c:pt>
                <c:pt idx="291">
                  <c:v>1500251.8893526</c:v>
                </c:pt>
                <c:pt idx="292">
                  <c:v>1500297.18403434</c:v>
                </c:pt>
                <c:pt idx="293">
                  <c:v>1501119.156385345</c:v>
                </c:pt>
                <c:pt idx="294">
                  <c:v>1500320.638252687</c:v>
                </c:pt>
                <c:pt idx="295">
                  <c:v>1499891.384190213</c:v>
                </c:pt>
                <c:pt idx="296">
                  <c:v>1499713.638375323</c:v>
                </c:pt>
                <c:pt idx="297">
                  <c:v>1500142.236187311</c:v>
                </c:pt>
                <c:pt idx="298">
                  <c:v>1499882.192867197</c:v>
                </c:pt>
                <c:pt idx="299">
                  <c:v>1500114.037904912</c:v>
                </c:pt>
                <c:pt idx="300">
                  <c:v>1499939.742654525</c:v>
                </c:pt>
                <c:pt idx="301">
                  <c:v>1500170.693801305</c:v>
                </c:pt>
                <c:pt idx="302">
                  <c:v>1499942.740152278</c:v>
                </c:pt>
                <c:pt idx="303">
                  <c:v>1500005.35291355</c:v>
                </c:pt>
                <c:pt idx="304">
                  <c:v>1499520.330711855</c:v>
                </c:pt>
                <c:pt idx="305">
                  <c:v>1499337.601582684</c:v>
                </c:pt>
                <c:pt idx="306">
                  <c:v>1499774.517887673</c:v>
                </c:pt>
                <c:pt idx="307">
                  <c:v>1499697.896665898</c:v>
                </c:pt>
                <c:pt idx="308">
                  <c:v>1500010.743950329</c:v>
                </c:pt>
                <c:pt idx="309">
                  <c:v>1500008.587567038</c:v>
                </c:pt>
                <c:pt idx="310">
                  <c:v>1500239.192814578</c:v>
                </c:pt>
                <c:pt idx="311">
                  <c:v>1500276.595455918</c:v>
                </c:pt>
                <c:pt idx="312">
                  <c:v>1500216.441583185</c:v>
                </c:pt>
                <c:pt idx="313">
                  <c:v>1500470.505612598</c:v>
                </c:pt>
                <c:pt idx="314">
                  <c:v>1500407.488770158</c:v>
                </c:pt>
                <c:pt idx="315">
                  <c:v>1500773.617669477</c:v>
                </c:pt>
                <c:pt idx="316">
                  <c:v>1500250.205586224</c:v>
                </c:pt>
                <c:pt idx="317">
                  <c:v>1500495.246938576</c:v>
                </c:pt>
                <c:pt idx="318">
                  <c:v>1500585.840481509</c:v>
                </c:pt>
                <c:pt idx="319">
                  <c:v>1500612.106042439</c:v>
                </c:pt>
                <c:pt idx="320">
                  <c:v>1500512.373165205</c:v>
                </c:pt>
                <c:pt idx="321">
                  <c:v>1500554.736139993</c:v>
                </c:pt>
                <c:pt idx="322">
                  <c:v>1500523.842354845</c:v>
                </c:pt>
                <c:pt idx="323">
                  <c:v>1500683.990242558</c:v>
                </c:pt>
                <c:pt idx="324">
                  <c:v>1500586.221257501</c:v>
                </c:pt>
                <c:pt idx="325">
                  <c:v>1500576.690808238</c:v>
                </c:pt>
                <c:pt idx="326">
                  <c:v>1500161.435073421</c:v>
                </c:pt>
                <c:pt idx="327">
                  <c:v>1500599.798628758</c:v>
                </c:pt>
                <c:pt idx="328">
                  <c:v>1500859.598333033</c:v>
                </c:pt>
                <c:pt idx="329">
                  <c:v>1500648.794133181</c:v>
                </c:pt>
                <c:pt idx="330">
                  <c:v>1500902.437093418</c:v>
                </c:pt>
                <c:pt idx="331">
                  <c:v>1500818.020110109</c:v>
                </c:pt>
                <c:pt idx="332">
                  <c:v>1500979.826030814</c:v>
                </c:pt>
                <c:pt idx="333">
                  <c:v>1500951.009420694</c:v>
                </c:pt>
                <c:pt idx="334">
                  <c:v>1501042.418243544</c:v>
                </c:pt>
                <c:pt idx="335">
                  <c:v>1501189.510356392</c:v>
                </c:pt>
                <c:pt idx="336">
                  <c:v>1500920.004857428</c:v>
                </c:pt>
                <c:pt idx="337">
                  <c:v>1500686.108586976</c:v>
                </c:pt>
                <c:pt idx="338">
                  <c:v>1500596.897804458</c:v>
                </c:pt>
                <c:pt idx="339">
                  <c:v>1500971.202098514</c:v>
                </c:pt>
                <c:pt idx="340">
                  <c:v>1500753.902956417</c:v>
                </c:pt>
                <c:pt idx="341">
                  <c:v>1500755.517017486</c:v>
                </c:pt>
                <c:pt idx="342">
                  <c:v>1500791.040570215</c:v>
                </c:pt>
                <c:pt idx="343">
                  <c:v>1500722.961625531</c:v>
                </c:pt>
                <c:pt idx="344">
                  <c:v>1500702.990391558</c:v>
                </c:pt>
                <c:pt idx="345">
                  <c:v>1500732.748581459</c:v>
                </c:pt>
                <c:pt idx="346">
                  <c:v>1500847.381737389</c:v>
                </c:pt>
                <c:pt idx="347">
                  <c:v>1500857.129379486</c:v>
                </c:pt>
                <c:pt idx="348">
                  <c:v>1500846.667860752</c:v>
                </c:pt>
                <c:pt idx="349">
                  <c:v>1500921.866310577</c:v>
                </c:pt>
                <c:pt idx="350">
                  <c:v>1501086.212944245</c:v>
                </c:pt>
                <c:pt idx="351">
                  <c:v>1501278.085828236</c:v>
                </c:pt>
                <c:pt idx="352">
                  <c:v>1501229.631036396</c:v>
                </c:pt>
                <c:pt idx="353">
                  <c:v>1501414.78135574</c:v>
                </c:pt>
                <c:pt idx="354">
                  <c:v>1501304.003768654</c:v>
                </c:pt>
                <c:pt idx="355">
                  <c:v>1501315.96448605</c:v>
                </c:pt>
                <c:pt idx="356">
                  <c:v>1501290.929567366</c:v>
                </c:pt>
                <c:pt idx="357">
                  <c:v>1501330.915954857</c:v>
                </c:pt>
                <c:pt idx="358">
                  <c:v>1501311.968498782</c:v>
                </c:pt>
                <c:pt idx="359">
                  <c:v>1501308.087927351</c:v>
                </c:pt>
                <c:pt idx="360">
                  <c:v>1501271.816527626</c:v>
                </c:pt>
                <c:pt idx="361">
                  <c:v>1501234.711932384</c:v>
                </c:pt>
                <c:pt idx="362">
                  <c:v>1501232.330923981</c:v>
                </c:pt>
                <c:pt idx="363">
                  <c:v>1501277.703466927</c:v>
                </c:pt>
                <c:pt idx="364">
                  <c:v>1501271.128062318</c:v>
                </c:pt>
                <c:pt idx="365">
                  <c:v>1501296.582422882</c:v>
                </c:pt>
                <c:pt idx="366">
                  <c:v>1501252.364889225</c:v>
                </c:pt>
                <c:pt idx="367">
                  <c:v>1501272.360563412</c:v>
                </c:pt>
                <c:pt idx="368">
                  <c:v>1501242.259111431</c:v>
                </c:pt>
                <c:pt idx="369">
                  <c:v>1501241.504484381</c:v>
                </c:pt>
                <c:pt idx="370">
                  <c:v>1501233.535668521</c:v>
                </c:pt>
                <c:pt idx="371">
                  <c:v>1501254.307192978</c:v>
                </c:pt>
                <c:pt idx="372">
                  <c:v>1501223.48011109</c:v>
                </c:pt>
                <c:pt idx="373">
                  <c:v>1501219.261310152</c:v>
                </c:pt>
                <c:pt idx="374">
                  <c:v>1501227.504907312</c:v>
                </c:pt>
                <c:pt idx="375">
                  <c:v>1501214.1167004</c:v>
                </c:pt>
                <c:pt idx="376">
                  <c:v>1501240.625153163</c:v>
                </c:pt>
                <c:pt idx="377">
                  <c:v>1501209.143657026</c:v>
                </c:pt>
                <c:pt idx="378">
                  <c:v>1501239.186290134</c:v>
                </c:pt>
                <c:pt idx="379">
                  <c:v>1501177.587311154</c:v>
                </c:pt>
                <c:pt idx="380">
                  <c:v>1501236.009528534</c:v>
                </c:pt>
                <c:pt idx="381">
                  <c:v>1501280.148338439</c:v>
                </c:pt>
                <c:pt idx="382">
                  <c:v>1501232.621343222</c:v>
                </c:pt>
                <c:pt idx="383">
                  <c:v>1501229.617835357</c:v>
                </c:pt>
                <c:pt idx="384">
                  <c:v>1501233.605414254</c:v>
                </c:pt>
                <c:pt idx="385">
                  <c:v>1501237.816741115</c:v>
                </c:pt>
                <c:pt idx="386">
                  <c:v>1501236.58060934</c:v>
                </c:pt>
                <c:pt idx="387">
                  <c:v>1501239.899676194</c:v>
                </c:pt>
                <c:pt idx="388">
                  <c:v>1501221.787116606</c:v>
                </c:pt>
                <c:pt idx="389">
                  <c:v>1501204.866807586</c:v>
                </c:pt>
                <c:pt idx="390">
                  <c:v>1501200.924867973</c:v>
                </c:pt>
                <c:pt idx="391">
                  <c:v>1501209.940727196</c:v>
                </c:pt>
                <c:pt idx="392">
                  <c:v>1501196.395098235</c:v>
                </c:pt>
                <c:pt idx="393">
                  <c:v>1501206.998527121</c:v>
                </c:pt>
                <c:pt idx="394">
                  <c:v>1501201.296541194</c:v>
                </c:pt>
                <c:pt idx="395">
                  <c:v>1501196.676991151</c:v>
                </c:pt>
                <c:pt idx="396">
                  <c:v>1501204.105721745</c:v>
                </c:pt>
                <c:pt idx="397">
                  <c:v>1501204.919280565</c:v>
                </c:pt>
                <c:pt idx="398">
                  <c:v>1501202.30147489</c:v>
                </c:pt>
                <c:pt idx="399">
                  <c:v>1501201.401768871</c:v>
                </c:pt>
                <c:pt idx="400">
                  <c:v>1501205.584155526</c:v>
                </c:pt>
                <c:pt idx="401">
                  <c:v>1501203.749470685</c:v>
                </c:pt>
                <c:pt idx="402">
                  <c:v>1501203.545800539</c:v>
                </c:pt>
                <c:pt idx="403">
                  <c:v>1501199.293733967</c:v>
                </c:pt>
                <c:pt idx="404">
                  <c:v>1501201.547958878</c:v>
                </c:pt>
                <c:pt idx="405">
                  <c:v>1501203.203347579</c:v>
                </c:pt>
                <c:pt idx="406">
                  <c:v>1501193.285496498</c:v>
                </c:pt>
                <c:pt idx="407">
                  <c:v>1501195.539615749</c:v>
                </c:pt>
                <c:pt idx="408">
                  <c:v>1501200.523710445</c:v>
                </c:pt>
                <c:pt idx="409">
                  <c:v>1501206.126440095</c:v>
                </c:pt>
                <c:pt idx="410">
                  <c:v>1501205.656073092</c:v>
                </c:pt>
                <c:pt idx="411">
                  <c:v>1501206.64289166</c:v>
                </c:pt>
                <c:pt idx="412">
                  <c:v>1501204.006776019</c:v>
                </c:pt>
                <c:pt idx="413">
                  <c:v>1501204.491290435</c:v>
                </c:pt>
                <c:pt idx="414">
                  <c:v>1501204.873123455</c:v>
                </c:pt>
                <c:pt idx="415">
                  <c:v>1501205.150405332</c:v>
                </c:pt>
                <c:pt idx="416">
                  <c:v>1501206.558848707</c:v>
                </c:pt>
                <c:pt idx="417">
                  <c:v>1501205.85425753</c:v>
                </c:pt>
                <c:pt idx="418">
                  <c:v>1501208.508118508</c:v>
                </c:pt>
                <c:pt idx="419">
                  <c:v>1501205.7235076</c:v>
                </c:pt>
                <c:pt idx="420">
                  <c:v>1501209.47264373</c:v>
                </c:pt>
                <c:pt idx="421">
                  <c:v>1501201.710952835</c:v>
                </c:pt>
                <c:pt idx="422">
                  <c:v>1501204.86063099</c:v>
                </c:pt>
                <c:pt idx="423">
                  <c:v>1501201.526046016</c:v>
                </c:pt>
                <c:pt idx="424">
                  <c:v>1501200.598998582</c:v>
                </c:pt>
                <c:pt idx="425">
                  <c:v>1501196.788604698</c:v>
                </c:pt>
                <c:pt idx="426">
                  <c:v>1501197.56255506</c:v>
                </c:pt>
                <c:pt idx="427">
                  <c:v>1501196.357494375</c:v>
                </c:pt>
                <c:pt idx="428">
                  <c:v>1501198.462708547</c:v>
                </c:pt>
                <c:pt idx="429">
                  <c:v>1501194.684735926</c:v>
                </c:pt>
                <c:pt idx="430">
                  <c:v>1501199.467475587</c:v>
                </c:pt>
                <c:pt idx="431">
                  <c:v>1501199.431295799</c:v>
                </c:pt>
                <c:pt idx="432">
                  <c:v>1501197.682443958</c:v>
                </c:pt>
                <c:pt idx="433">
                  <c:v>1501199.898571259</c:v>
                </c:pt>
                <c:pt idx="434">
                  <c:v>1501197.221800396</c:v>
                </c:pt>
                <c:pt idx="435">
                  <c:v>1501195.096199741</c:v>
                </c:pt>
                <c:pt idx="436">
                  <c:v>1501196.368833733</c:v>
                </c:pt>
                <c:pt idx="437">
                  <c:v>1501196.754250065</c:v>
                </c:pt>
                <c:pt idx="438">
                  <c:v>1501198.001828637</c:v>
                </c:pt>
                <c:pt idx="439">
                  <c:v>1501195.815152103</c:v>
                </c:pt>
                <c:pt idx="440">
                  <c:v>1501195.984272986</c:v>
                </c:pt>
                <c:pt idx="441">
                  <c:v>1501196.571920594</c:v>
                </c:pt>
                <c:pt idx="442">
                  <c:v>1501197.477211799</c:v>
                </c:pt>
                <c:pt idx="443">
                  <c:v>1501195.420446068</c:v>
                </c:pt>
                <c:pt idx="444">
                  <c:v>1501193.725484819</c:v>
                </c:pt>
                <c:pt idx="445">
                  <c:v>1501196.792434006</c:v>
                </c:pt>
                <c:pt idx="446">
                  <c:v>1501195.549805886</c:v>
                </c:pt>
                <c:pt idx="447">
                  <c:v>1501194.922602864</c:v>
                </c:pt>
                <c:pt idx="448">
                  <c:v>1501194.458537141</c:v>
                </c:pt>
                <c:pt idx="449">
                  <c:v>1501194.527403297</c:v>
                </c:pt>
                <c:pt idx="450">
                  <c:v>1501193.920055529</c:v>
                </c:pt>
                <c:pt idx="451">
                  <c:v>1501194.672072679</c:v>
                </c:pt>
                <c:pt idx="452">
                  <c:v>1501194.321473601</c:v>
                </c:pt>
                <c:pt idx="453">
                  <c:v>1501194.771312986</c:v>
                </c:pt>
                <c:pt idx="454">
                  <c:v>1501194.967732094</c:v>
                </c:pt>
                <c:pt idx="455">
                  <c:v>1501193.329233107</c:v>
                </c:pt>
                <c:pt idx="456">
                  <c:v>1501194.176638129</c:v>
                </c:pt>
                <c:pt idx="457">
                  <c:v>1501195.325582813</c:v>
                </c:pt>
                <c:pt idx="458">
                  <c:v>1501196.311456812</c:v>
                </c:pt>
                <c:pt idx="459">
                  <c:v>1501195.877856105</c:v>
                </c:pt>
                <c:pt idx="460">
                  <c:v>1501195.39813807</c:v>
                </c:pt>
                <c:pt idx="461">
                  <c:v>1501196.415869035</c:v>
                </c:pt>
                <c:pt idx="462">
                  <c:v>1501194.952162968</c:v>
                </c:pt>
                <c:pt idx="463">
                  <c:v>1501195.404572147</c:v>
                </c:pt>
                <c:pt idx="464">
                  <c:v>1501195.405015909</c:v>
                </c:pt>
                <c:pt idx="465">
                  <c:v>1501195.914881247</c:v>
                </c:pt>
                <c:pt idx="466">
                  <c:v>1501195.465946838</c:v>
                </c:pt>
                <c:pt idx="467">
                  <c:v>1501195.65823759</c:v>
                </c:pt>
                <c:pt idx="468">
                  <c:v>1501195.559337982</c:v>
                </c:pt>
                <c:pt idx="469">
                  <c:v>1501194.797664854</c:v>
                </c:pt>
                <c:pt idx="470">
                  <c:v>1501195.337545821</c:v>
                </c:pt>
                <c:pt idx="471">
                  <c:v>1501195.422525852</c:v>
                </c:pt>
                <c:pt idx="472">
                  <c:v>1501194.636678818</c:v>
                </c:pt>
                <c:pt idx="473">
                  <c:v>1501194.704679481</c:v>
                </c:pt>
                <c:pt idx="474">
                  <c:v>1501194.931616883</c:v>
                </c:pt>
                <c:pt idx="475">
                  <c:v>1501194.575045665</c:v>
                </c:pt>
                <c:pt idx="476">
                  <c:v>1501193.997100922</c:v>
                </c:pt>
                <c:pt idx="477">
                  <c:v>1501193.948444645</c:v>
                </c:pt>
                <c:pt idx="478">
                  <c:v>1501193.431521941</c:v>
                </c:pt>
                <c:pt idx="479">
                  <c:v>1501194.117472409</c:v>
                </c:pt>
                <c:pt idx="480">
                  <c:v>1501193.970978173</c:v>
                </c:pt>
                <c:pt idx="481">
                  <c:v>1501193.88733373</c:v>
                </c:pt>
                <c:pt idx="482">
                  <c:v>1501194.164190671</c:v>
                </c:pt>
                <c:pt idx="483">
                  <c:v>1501193.956641482</c:v>
                </c:pt>
                <c:pt idx="484">
                  <c:v>1501194.055090867</c:v>
                </c:pt>
                <c:pt idx="485">
                  <c:v>1501194.353311399</c:v>
                </c:pt>
                <c:pt idx="486">
                  <c:v>1501194.443889313</c:v>
                </c:pt>
                <c:pt idx="487">
                  <c:v>1501194.143170016</c:v>
                </c:pt>
                <c:pt idx="488">
                  <c:v>1501193.984554793</c:v>
                </c:pt>
                <c:pt idx="489">
                  <c:v>1501193.961889512</c:v>
                </c:pt>
                <c:pt idx="490">
                  <c:v>1501194.048981215</c:v>
                </c:pt>
                <c:pt idx="491">
                  <c:v>1501194.243786747</c:v>
                </c:pt>
                <c:pt idx="492">
                  <c:v>1501193.999549583</c:v>
                </c:pt>
                <c:pt idx="493">
                  <c:v>1501193.978609986</c:v>
                </c:pt>
                <c:pt idx="494">
                  <c:v>1501194.327903965</c:v>
                </c:pt>
                <c:pt idx="495">
                  <c:v>1501194.272481289</c:v>
                </c:pt>
                <c:pt idx="496">
                  <c:v>1501194.001263584</c:v>
                </c:pt>
                <c:pt idx="497">
                  <c:v>1501195.09018166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TA!$B$2:$B$499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8850087.932936154</c:v>
                </c:pt>
                <c:pt idx="26">
                  <c:v>8302363.509801575</c:v>
                </c:pt>
                <c:pt idx="27">
                  <c:v>7885528.920947514</c:v>
                </c:pt>
                <c:pt idx="28">
                  <c:v>7832772.600974624</c:v>
                </c:pt>
                <c:pt idx="29">
                  <c:v>7835028.372893737</c:v>
                </c:pt>
                <c:pt idx="30">
                  <c:v>7534999.209815429</c:v>
                </c:pt>
                <c:pt idx="31">
                  <c:v>7362099.14742711</c:v>
                </c:pt>
                <c:pt idx="32">
                  <c:v>7365618.61107369</c:v>
                </c:pt>
                <c:pt idx="33">
                  <c:v>7173558.616606139</c:v>
                </c:pt>
                <c:pt idx="34">
                  <c:v>7049513.298281399</c:v>
                </c:pt>
                <c:pt idx="35">
                  <c:v>7052310.051563685</c:v>
                </c:pt>
                <c:pt idx="36">
                  <c:v>6861604.713247695</c:v>
                </c:pt>
                <c:pt idx="37">
                  <c:v>6587545.151624476</c:v>
                </c:pt>
                <c:pt idx="38">
                  <c:v>6406619.395630024</c:v>
                </c:pt>
                <c:pt idx="39">
                  <c:v>6243141.47346858</c:v>
                </c:pt>
                <c:pt idx="40">
                  <c:v>6141450.713539783</c:v>
                </c:pt>
                <c:pt idx="41">
                  <c:v>6126839.217635722</c:v>
                </c:pt>
                <c:pt idx="42">
                  <c:v>6004165.142518855</c:v>
                </c:pt>
                <c:pt idx="43">
                  <c:v>5969799.536958803</c:v>
                </c:pt>
                <c:pt idx="44">
                  <c:v>5955566.307291606</c:v>
                </c:pt>
                <c:pt idx="45">
                  <c:v>5853329.194242726</c:v>
                </c:pt>
                <c:pt idx="46">
                  <c:v>5733634.416119918</c:v>
                </c:pt>
                <c:pt idx="47">
                  <c:v>5667091.831612611</c:v>
                </c:pt>
                <c:pt idx="48">
                  <c:v>5651871.307543468</c:v>
                </c:pt>
                <c:pt idx="49">
                  <c:v>5530398.795825155</c:v>
                </c:pt>
                <c:pt idx="50">
                  <c:v>5431549.64338892</c:v>
                </c:pt>
                <c:pt idx="51">
                  <c:v>5326651.802278465</c:v>
                </c:pt>
                <c:pt idx="52">
                  <c:v>5262326.301834007</c:v>
                </c:pt>
                <c:pt idx="53">
                  <c:v>5246641.753187652</c:v>
                </c:pt>
                <c:pt idx="54">
                  <c:v>5220327.275074488</c:v>
                </c:pt>
                <c:pt idx="55">
                  <c:v>5213523.473838517</c:v>
                </c:pt>
                <c:pt idx="56">
                  <c:v>5128959.946909289</c:v>
                </c:pt>
                <c:pt idx="57">
                  <c:v>5059045.386613243</c:v>
                </c:pt>
                <c:pt idx="58">
                  <c:v>5011068.577487901</c:v>
                </c:pt>
                <c:pt idx="59">
                  <c:v>4999492.224514862</c:v>
                </c:pt>
                <c:pt idx="60">
                  <c:v>5005246.695861141</c:v>
                </c:pt>
                <c:pt idx="61">
                  <c:v>4920869.671135495</c:v>
                </c:pt>
                <c:pt idx="62">
                  <c:v>4862097.596973305</c:v>
                </c:pt>
                <c:pt idx="63">
                  <c:v>4800824.642667012</c:v>
                </c:pt>
                <c:pt idx="64">
                  <c:v>4751271.473248853</c:v>
                </c:pt>
                <c:pt idx="65">
                  <c:v>4706451.729609365</c:v>
                </c:pt>
                <c:pt idx="66">
                  <c:v>4676879.894977767</c:v>
                </c:pt>
                <c:pt idx="67">
                  <c:v>4653420.694904797</c:v>
                </c:pt>
                <c:pt idx="68">
                  <c:v>4605506.582980391</c:v>
                </c:pt>
                <c:pt idx="69">
                  <c:v>4563051.103016143</c:v>
                </c:pt>
                <c:pt idx="70">
                  <c:v>4518939.185302518</c:v>
                </c:pt>
                <c:pt idx="71">
                  <c:v>4496954.569395641</c:v>
                </c:pt>
                <c:pt idx="72">
                  <c:v>4494401.998540021</c:v>
                </c:pt>
                <c:pt idx="73">
                  <c:v>4456029.547458954</c:v>
                </c:pt>
                <c:pt idx="74">
                  <c:v>4421733.110045568</c:v>
                </c:pt>
                <c:pt idx="75">
                  <c:v>4379044.719266666</c:v>
                </c:pt>
                <c:pt idx="76">
                  <c:v>4345376.300388271</c:v>
                </c:pt>
                <c:pt idx="77">
                  <c:v>4330769.010945744</c:v>
                </c:pt>
                <c:pt idx="78">
                  <c:v>4315101.235297523</c:v>
                </c:pt>
                <c:pt idx="79">
                  <c:v>4284252.791224716</c:v>
                </c:pt>
                <c:pt idx="80">
                  <c:v>4249416.576669651</c:v>
                </c:pt>
                <c:pt idx="81">
                  <c:v>4218458.546849481</c:v>
                </c:pt>
                <c:pt idx="82">
                  <c:v>4198098.816174201</c:v>
                </c:pt>
                <c:pt idx="83">
                  <c:v>4193441.974122277</c:v>
                </c:pt>
                <c:pt idx="84">
                  <c:v>4196235.420369008</c:v>
                </c:pt>
                <c:pt idx="85">
                  <c:v>4162217.245273323</c:v>
                </c:pt>
                <c:pt idx="86">
                  <c:v>4138351.038605388</c:v>
                </c:pt>
                <c:pt idx="87">
                  <c:v>4110891.744198763</c:v>
                </c:pt>
                <c:pt idx="88">
                  <c:v>4085032.160388486</c:v>
                </c:pt>
                <c:pt idx="89">
                  <c:v>4061319.127475445</c:v>
                </c:pt>
                <c:pt idx="90">
                  <c:v>4044144.10131411</c:v>
                </c:pt>
                <c:pt idx="91">
                  <c:v>4029200.679057823</c:v>
                </c:pt>
                <c:pt idx="92">
                  <c:v>4005183.696510251</c:v>
                </c:pt>
                <c:pt idx="93">
                  <c:v>3983672.888760593</c:v>
                </c:pt>
                <c:pt idx="94">
                  <c:v>3962348.413095389</c:v>
                </c:pt>
                <c:pt idx="95">
                  <c:v>3950973.125544609</c:v>
                </c:pt>
                <c:pt idx="96">
                  <c:v>3935842.310452085</c:v>
                </c:pt>
                <c:pt idx="97">
                  <c:v>3919228.789916344</c:v>
                </c:pt>
                <c:pt idx="98">
                  <c:v>3903483.754080995</c:v>
                </c:pt>
                <c:pt idx="99">
                  <c:v>3882352.242672388</c:v>
                </c:pt>
                <c:pt idx="100">
                  <c:v>3863981.928409405</c:v>
                </c:pt>
                <c:pt idx="101">
                  <c:v>3854360.102270998</c:v>
                </c:pt>
                <c:pt idx="102">
                  <c:v>3845382.438545012</c:v>
                </c:pt>
                <c:pt idx="103">
                  <c:v>3829487.942151039</c:v>
                </c:pt>
                <c:pt idx="104">
                  <c:v>3810951.838923684</c:v>
                </c:pt>
                <c:pt idx="105">
                  <c:v>3793561.113780757</c:v>
                </c:pt>
                <c:pt idx="106">
                  <c:v>3780978.148872524</c:v>
                </c:pt>
                <c:pt idx="107">
                  <c:v>3771784.098651272</c:v>
                </c:pt>
                <c:pt idx="108">
                  <c:v>3764184.766070258</c:v>
                </c:pt>
                <c:pt idx="109">
                  <c:v>3748494.93725216</c:v>
                </c:pt>
                <c:pt idx="110">
                  <c:v>3736099.957557335</c:v>
                </c:pt>
                <c:pt idx="111">
                  <c:v>3721478.516550212</c:v>
                </c:pt>
                <c:pt idx="112">
                  <c:v>3707377.966788518</c:v>
                </c:pt>
                <c:pt idx="113">
                  <c:v>3694684.416145828</c:v>
                </c:pt>
                <c:pt idx="114">
                  <c:v>3685394.290995724</c:v>
                </c:pt>
                <c:pt idx="115">
                  <c:v>3677156.226578814</c:v>
                </c:pt>
                <c:pt idx="116">
                  <c:v>3663803.944600903</c:v>
                </c:pt>
                <c:pt idx="117">
                  <c:v>3651053.288665406</c:v>
                </c:pt>
                <c:pt idx="118">
                  <c:v>3638245.265735429</c:v>
                </c:pt>
                <c:pt idx="119">
                  <c:v>3630710.989927504</c:v>
                </c:pt>
                <c:pt idx="120">
                  <c:v>3621457.53402262</c:v>
                </c:pt>
                <c:pt idx="121">
                  <c:v>3610994.652333375</c:v>
                </c:pt>
                <c:pt idx="122">
                  <c:v>3601524.146839558</c:v>
                </c:pt>
                <c:pt idx="123">
                  <c:v>3589090.669906604</c:v>
                </c:pt>
                <c:pt idx="124">
                  <c:v>3577864.392048006</c:v>
                </c:pt>
                <c:pt idx="125">
                  <c:v>3571375.989938812</c:v>
                </c:pt>
                <c:pt idx="126">
                  <c:v>3565927.40251765</c:v>
                </c:pt>
                <c:pt idx="127">
                  <c:v>3557195.843294157</c:v>
                </c:pt>
                <c:pt idx="128">
                  <c:v>3546140.356930333</c:v>
                </c:pt>
                <c:pt idx="129">
                  <c:v>3535147.842502256</c:v>
                </c:pt>
                <c:pt idx="130">
                  <c:v>3526225.05785365</c:v>
                </c:pt>
                <c:pt idx="131">
                  <c:v>3519845.056444545</c:v>
                </c:pt>
                <c:pt idx="132">
                  <c:v>3514318.591737052</c:v>
                </c:pt>
                <c:pt idx="133">
                  <c:v>3504606.343523672</c:v>
                </c:pt>
                <c:pt idx="134">
                  <c:v>3496746.938027486</c:v>
                </c:pt>
                <c:pt idx="135">
                  <c:v>3487305.47915634</c:v>
                </c:pt>
                <c:pt idx="136">
                  <c:v>3478168.286768182</c:v>
                </c:pt>
                <c:pt idx="137">
                  <c:v>3470446.811103262</c:v>
                </c:pt>
                <c:pt idx="138">
                  <c:v>3464785.769785323</c:v>
                </c:pt>
                <c:pt idx="139">
                  <c:v>3459391.295590889</c:v>
                </c:pt>
                <c:pt idx="140">
                  <c:v>3450833.656759188</c:v>
                </c:pt>
                <c:pt idx="141">
                  <c:v>3442312.643156677</c:v>
                </c:pt>
                <c:pt idx="142">
                  <c:v>3433856.071568701</c:v>
                </c:pt>
                <c:pt idx="143">
                  <c:v>3428493.712130095</c:v>
                </c:pt>
                <c:pt idx="144">
                  <c:v>3422560.440392047</c:v>
                </c:pt>
                <c:pt idx="145">
                  <c:v>3415280.066965701</c:v>
                </c:pt>
                <c:pt idx="146">
                  <c:v>3408989.494178198</c:v>
                </c:pt>
                <c:pt idx="147">
                  <c:v>3400786.12147475</c:v>
                </c:pt>
                <c:pt idx="148">
                  <c:v>3393056.956647766</c:v>
                </c:pt>
                <c:pt idx="149">
                  <c:v>3387983.77597926</c:v>
                </c:pt>
                <c:pt idx="150">
                  <c:v>3384103.517445388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3357499.953181632</c:v>
                </c:pt>
                <c:pt idx="155">
                  <c:v>3352921.816424567</c:v>
                </c:pt>
                <c:pt idx="156">
                  <c:v>3348641.783855716</c:v>
                </c:pt>
                <c:pt idx="157">
                  <c:v>3342238.580523655</c:v>
                </c:pt>
                <c:pt idx="158">
                  <c:v>3336959.076776725</c:v>
                </c:pt>
                <c:pt idx="159">
                  <c:v>3330253.884586001</c:v>
                </c:pt>
                <c:pt idx="160">
                  <c:v>3323741.57305236</c:v>
                </c:pt>
                <c:pt idx="161">
                  <c:v>3318866.204301714</c:v>
                </c:pt>
                <c:pt idx="162">
                  <c:v>3315290.047499998</c:v>
                </c:pt>
                <c:pt idx="163">
                  <c:v>3311273.125615459</c:v>
                </c:pt>
                <c:pt idx="164">
                  <c:v>3305314.131003334</c:v>
                </c:pt>
                <c:pt idx="165">
                  <c:v>3299139.767851041</c:v>
                </c:pt>
                <c:pt idx="166">
                  <c:v>3293302.964933716</c:v>
                </c:pt>
                <c:pt idx="167">
                  <c:v>3289313.056507325</c:v>
                </c:pt>
                <c:pt idx="168">
                  <c:v>3285572.791063528</c:v>
                </c:pt>
                <c:pt idx="169">
                  <c:v>3280149.708085227</c:v>
                </c:pt>
                <c:pt idx="170">
                  <c:v>3275778.854401406</c:v>
                </c:pt>
                <c:pt idx="171">
                  <c:v>3270140.676913494</c:v>
                </c:pt>
                <c:pt idx="172">
                  <c:v>3264529.608736726</c:v>
                </c:pt>
                <c:pt idx="173">
                  <c:v>3260119.582901645</c:v>
                </c:pt>
                <c:pt idx="174">
                  <c:v>3257022.74269964</c:v>
                </c:pt>
                <c:pt idx="175">
                  <c:v>3254138.011674214</c:v>
                </c:pt>
                <c:pt idx="176">
                  <c:v>3249322.829073025</c:v>
                </c:pt>
                <c:pt idx="177">
                  <c:v>3244219.804916798</c:v>
                </c:pt>
                <c:pt idx="178">
                  <c:v>3238958.703592568</c:v>
                </c:pt>
                <c:pt idx="179">
                  <c:v>3235660.33750137</c:v>
                </c:pt>
                <c:pt idx="180">
                  <c:v>3232094.243753746</c:v>
                </c:pt>
                <c:pt idx="181">
                  <c:v>3227986.12560036</c:v>
                </c:pt>
                <c:pt idx="182">
                  <c:v>3224511.606518843</c:v>
                </c:pt>
                <c:pt idx="183">
                  <c:v>3219584.987120668</c:v>
                </c:pt>
                <c:pt idx="184">
                  <c:v>3214779.473617778</c:v>
                </c:pt>
                <c:pt idx="185">
                  <c:v>3212048.512622327</c:v>
                </c:pt>
                <c:pt idx="186">
                  <c:v>3210068.608255439</c:v>
                </c:pt>
                <c:pt idx="187">
                  <c:v>3206829.849320554</c:v>
                </c:pt>
                <c:pt idx="188">
                  <c:v>3202665.167478004</c:v>
                </c:pt>
                <c:pt idx="189">
                  <c:v>3198080.192602593</c:v>
                </c:pt>
                <c:pt idx="190">
                  <c:v>3194250.920429671</c:v>
                </c:pt>
                <c:pt idx="191">
                  <c:v>3191326.813022553</c:v>
                </c:pt>
                <c:pt idx="192">
                  <c:v>3189433.092399978</c:v>
                </c:pt>
                <c:pt idx="193">
                  <c:v>3185365.928749532</c:v>
                </c:pt>
                <c:pt idx="194">
                  <c:v>3182406.588250738</c:v>
                </c:pt>
                <c:pt idx="195">
                  <c:v>3178863.474464003</c:v>
                </c:pt>
                <c:pt idx="196">
                  <c:v>3175059.158524012</c:v>
                </c:pt>
                <c:pt idx="197">
                  <c:v>3171086.397632492</c:v>
                </c:pt>
                <c:pt idx="198">
                  <c:v>3168440.528252872</c:v>
                </c:pt>
                <c:pt idx="199">
                  <c:v>3167340.077007677</c:v>
                </c:pt>
                <c:pt idx="200">
                  <c:v>3164509.680305734</c:v>
                </c:pt>
                <c:pt idx="201">
                  <c:v>3161609.38387875</c:v>
                </c:pt>
                <c:pt idx="202">
                  <c:v>3157747.862591936</c:v>
                </c:pt>
                <c:pt idx="203">
                  <c:v>3155611.335467945</c:v>
                </c:pt>
                <c:pt idx="204">
                  <c:v>3152583.405222964</c:v>
                </c:pt>
                <c:pt idx="205">
                  <c:v>3150445.848627957</c:v>
                </c:pt>
                <c:pt idx="206">
                  <c:v>3148551.051217722</c:v>
                </c:pt>
                <c:pt idx="207">
                  <c:v>3145182.879298449</c:v>
                </c:pt>
                <c:pt idx="208">
                  <c:v>3141827.38716687</c:v>
                </c:pt>
                <c:pt idx="209">
                  <c:v>3140974.62699782</c:v>
                </c:pt>
                <c:pt idx="210">
                  <c:v>3140456.494034139</c:v>
                </c:pt>
                <c:pt idx="211">
                  <c:v>3137936.113299188</c:v>
                </c:pt>
                <c:pt idx="212">
                  <c:v>3135301.677656628</c:v>
                </c:pt>
                <c:pt idx="213">
                  <c:v>3131993.604629872</c:v>
                </c:pt>
                <c:pt idx="214">
                  <c:v>3129793.735826043</c:v>
                </c:pt>
                <c:pt idx="215">
                  <c:v>3127870.957097513</c:v>
                </c:pt>
                <c:pt idx="216">
                  <c:v>3127517.100709426</c:v>
                </c:pt>
                <c:pt idx="217">
                  <c:v>3124632.460172859</c:v>
                </c:pt>
                <c:pt idx="218">
                  <c:v>3122776.508311166</c:v>
                </c:pt>
                <c:pt idx="219">
                  <c:v>3120938.830377268</c:v>
                </c:pt>
                <c:pt idx="220">
                  <c:v>3118730.939959299</c:v>
                </c:pt>
                <c:pt idx="221">
                  <c:v>3115411.385386225</c:v>
                </c:pt>
                <c:pt idx="222">
                  <c:v>3113165.539820062</c:v>
                </c:pt>
                <c:pt idx="223">
                  <c:v>3113515.186138677</c:v>
                </c:pt>
                <c:pt idx="224">
                  <c:v>3112073.415807977</c:v>
                </c:pt>
                <c:pt idx="225">
                  <c:v>3110652.071566569</c:v>
                </c:pt>
                <c:pt idx="226">
                  <c:v>3107739.420832423</c:v>
                </c:pt>
                <c:pt idx="227">
                  <c:v>3106361.771591519</c:v>
                </c:pt>
                <c:pt idx="228">
                  <c:v>3103951.008163672</c:v>
                </c:pt>
                <c:pt idx="229">
                  <c:v>3104001.413421867</c:v>
                </c:pt>
                <c:pt idx="230">
                  <c:v>3102602.961848988</c:v>
                </c:pt>
                <c:pt idx="231">
                  <c:v>3100366.72647923</c:v>
                </c:pt>
                <c:pt idx="232">
                  <c:v>3099528.515815218</c:v>
                </c:pt>
                <c:pt idx="233">
                  <c:v>3099214.226269512</c:v>
                </c:pt>
                <c:pt idx="234">
                  <c:v>3099810.153879276</c:v>
                </c:pt>
                <c:pt idx="235">
                  <c:v>3100201.212658739</c:v>
                </c:pt>
                <c:pt idx="236">
                  <c:v>3098195.618426451</c:v>
                </c:pt>
                <c:pt idx="237">
                  <c:v>3097565.452745925</c:v>
                </c:pt>
                <c:pt idx="238">
                  <c:v>3098398.338811651</c:v>
                </c:pt>
                <c:pt idx="239">
                  <c:v>3097571.421562131</c:v>
                </c:pt>
                <c:pt idx="240">
                  <c:v>3099299.694808025</c:v>
                </c:pt>
                <c:pt idx="241">
                  <c:v>3097964.757202496</c:v>
                </c:pt>
                <c:pt idx="242">
                  <c:v>3097532.93715442</c:v>
                </c:pt>
                <c:pt idx="243">
                  <c:v>3096689.866470355</c:v>
                </c:pt>
                <c:pt idx="244">
                  <c:v>3094930.165834494</c:v>
                </c:pt>
                <c:pt idx="245">
                  <c:v>3097312.349532761</c:v>
                </c:pt>
                <c:pt idx="246">
                  <c:v>3096271.102806062</c:v>
                </c:pt>
                <c:pt idx="247">
                  <c:v>3096589.148662623</c:v>
                </c:pt>
                <c:pt idx="248">
                  <c:v>3096971.978593199</c:v>
                </c:pt>
                <c:pt idx="249">
                  <c:v>3096994.027238781</c:v>
                </c:pt>
                <c:pt idx="250">
                  <c:v>3096511.670551585</c:v>
                </c:pt>
                <c:pt idx="251">
                  <c:v>3097102.222272788</c:v>
                </c:pt>
                <c:pt idx="252">
                  <c:v>3096863.362305955</c:v>
                </c:pt>
                <c:pt idx="253">
                  <c:v>3096516.65070749</c:v>
                </c:pt>
                <c:pt idx="254">
                  <c:v>3096549.767636315</c:v>
                </c:pt>
                <c:pt idx="255">
                  <c:v>3095851.928266996</c:v>
                </c:pt>
                <c:pt idx="256">
                  <c:v>3096966.818935953</c:v>
                </c:pt>
                <c:pt idx="257">
                  <c:v>3096264.828432223</c:v>
                </c:pt>
                <c:pt idx="258">
                  <c:v>3096598.279460671</c:v>
                </c:pt>
                <c:pt idx="259">
                  <c:v>3096638.416673644</c:v>
                </c:pt>
                <c:pt idx="260">
                  <c:v>3097006.043047793</c:v>
                </c:pt>
                <c:pt idx="261">
                  <c:v>3097066.251278359</c:v>
                </c:pt>
                <c:pt idx="262">
                  <c:v>3096732.40989545</c:v>
                </c:pt>
                <c:pt idx="263">
                  <c:v>3096024.121974779</c:v>
                </c:pt>
                <c:pt idx="264">
                  <c:v>3096159.012403947</c:v>
                </c:pt>
                <c:pt idx="265">
                  <c:v>3095648.929894443</c:v>
                </c:pt>
                <c:pt idx="266">
                  <c:v>3095715.127617896</c:v>
                </c:pt>
                <c:pt idx="267">
                  <c:v>3095514.606948395</c:v>
                </c:pt>
                <c:pt idx="268">
                  <c:v>3095409.337805165</c:v>
                </c:pt>
                <c:pt idx="269">
                  <c:v>3095476.590428649</c:v>
                </c:pt>
                <c:pt idx="270">
                  <c:v>3095386.822470007</c:v>
                </c:pt>
                <c:pt idx="271">
                  <c:v>3095667.812127211</c:v>
                </c:pt>
                <c:pt idx="272">
                  <c:v>3094917.023320578</c:v>
                </c:pt>
                <c:pt idx="273">
                  <c:v>3095348.25466403</c:v>
                </c:pt>
                <c:pt idx="274">
                  <c:v>3095136.761974394</c:v>
                </c:pt>
                <c:pt idx="275">
                  <c:v>3095047.052634222</c:v>
                </c:pt>
                <c:pt idx="276">
                  <c:v>3095629.484197532</c:v>
                </c:pt>
                <c:pt idx="277">
                  <c:v>3095507.954519958</c:v>
                </c:pt>
                <c:pt idx="278">
                  <c:v>3095367.694831709</c:v>
                </c:pt>
                <c:pt idx="279">
                  <c:v>3095364.855700024</c:v>
                </c:pt>
                <c:pt idx="280">
                  <c:v>3095454.613363626</c:v>
                </c:pt>
                <c:pt idx="281">
                  <c:v>3095517.458573648</c:v>
                </c:pt>
                <c:pt idx="282">
                  <c:v>3095583.610792778</c:v>
                </c:pt>
                <c:pt idx="283">
                  <c:v>3095355.608787857</c:v>
                </c:pt>
                <c:pt idx="284">
                  <c:v>3095462.912839179</c:v>
                </c:pt>
                <c:pt idx="285">
                  <c:v>3095453.716769448</c:v>
                </c:pt>
                <c:pt idx="286">
                  <c:v>3095332.707270786</c:v>
                </c:pt>
                <c:pt idx="287">
                  <c:v>3095502.460036044</c:v>
                </c:pt>
                <c:pt idx="288">
                  <c:v>3095281.374407962</c:v>
                </c:pt>
                <c:pt idx="289">
                  <c:v>3094996.110398986</c:v>
                </c:pt>
                <c:pt idx="290">
                  <c:v>3095034.879348162</c:v>
                </c:pt>
                <c:pt idx="291">
                  <c:v>3094728.416001443</c:v>
                </c:pt>
                <c:pt idx="292">
                  <c:v>3094685.015500802</c:v>
                </c:pt>
                <c:pt idx="293">
                  <c:v>3094416.996310626</c:v>
                </c:pt>
                <c:pt idx="294">
                  <c:v>3094700.359544491</c:v>
                </c:pt>
                <c:pt idx="295">
                  <c:v>3094757.063060275</c:v>
                </c:pt>
                <c:pt idx="296">
                  <c:v>3094821.126767258</c:v>
                </c:pt>
                <c:pt idx="297">
                  <c:v>3094597.513008089</c:v>
                </c:pt>
                <c:pt idx="298">
                  <c:v>3094776.105998068</c:v>
                </c:pt>
                <c:pt idx="299">
                  <c:v>3094641.32066356</c:v>
                </c:pt>
                <c:pt idx="300">
                  <c:v>3094758.090531952</c:v>
                </c:pt>
                <c:pt idx="301">
                  <c:v>3094725.148044718</c:v>
                </c:pt>
                <c:pt idx="302">
                  <c:v>3094674.296694715</c:v>
                </c:pt>
                <c:pt idx="303">
                  <c:v>3094666.437466409</c:v>
                </c:pt>
                <c:pt idx="304">
                  <c:v>3094835.044829546</c:v>
                </c:pt>
                <c:pt idx="305">
                  <c:v>3094899.571211543</c:v>
                </c:pt>
                <c:pt idx="306">
                  <c:v>3094734.400727537</c:v>
                </c:pt>
                <c:pt idx="307">
                  <c:v>3094742.061033376</c:v>
                </c:pt>
                <c:pt idx="308">
                  <c:v>3094673.385942753</c:v>
                </c:pt>
                <c:pt idx="309">
                  <c:v>3094685.069349254</c:v>
                </c:pt>
                <c:pt idx="310">
                  <c:v>3094536.398670502</c:v>
                </c:pt>
                <c:pt idx="311">
                  <c:v>3094487.557435999</c:v>
                </c:pt>
                <c:pt idx="312">
                  <c:v>3094541.229900051</c:v>
                </c:pt>
                <c:pt idx="313">
                  <c:v>3094443.623087817</c:v>
                </c:pt>
                <c:pt idx="314">
                  <c:v>3094477.910534106</c:v>
                </c:pt>
                <c:pt idx="315">
                  <c:v>3094375.169304464</c:v>
                </c:pt>
                <c:pt idx="316">
                  <c:v>3094527.30252531</c:v>
                </c:pt>
                <c:pt idx="317">
                  <c:v>3094405.612133579</c:v>
                </c:pt>
                <c:pt idx="318">
                  <c:v>3094394.911815551</c:v>
                </c:pt>
                <c:pt idx="319">
                  <c:v>3094328.798392646</c:v>
                </c:pt>
                <c:pt idx="320">
                  <c:v>3094348.74269131</c:v>
                </c:pt>
                <c:pt idx="321">
                  <c:v>3094313.294771964</c:v>
                </c:pt>
                <c:pt idx="322">
                  <c:v>3094344.537280325</c:v>
                </c:pt>
                <c:pt idx="323">
                  <c:v>3094253.681037662</c:v>
                </c:pt>
                <c:pt idx="324">
                  <c:v>3094300.077207185</c:v>
                </c:pt>
                <c:pt idx="325">
                  <c:v>3094241.693358781</c:v>
                </c:pt>
                <c:pt idx="326">
                  <c:v>3094355.110050578</c:v>
                </c:pt>
                <c:pt idx="327">
                  <c:v>3094247.700227249</c:v>
                </c:pt>
                <c:pt idx="328">
                  <c:v>3094167.362776329</c:v>
                </c:pt>
                <c:pt idx="329">
                  <c:v>3094210.535403425</c:v>
                </c:pt>
                <c:pt idx="330">
                  <c:v>3094086.984707098</c:v>
                </c:pt>
                <c:pt idx="331">
                  <c:v>3094143.442085595</c:v>
                </c:pt>
                <c:pt idx="332">
                  <c:v>3094023.572478722</c:v>
                </c:pt>
                <c:pt idx="333">
                  <c:v>3094019.364518108</c:v>
                </c:pt>
                <c:pt idx="334">
                  <c:v>3093988.048841232</c:v>
                </c:pt>
                <c:pt idx="335">
                  <c:v>3093963.870643791</c:v>
                </c:pt>
                <c:pt idx="336">
                  <c:v>3094043.737873899</c:v>
                </c:pt>
                <c:pt idx="337">
                  <c:v>3094073.856681669</c:v>
                </c:pt>
                <c:pt idx="338">
                  <c:v>3094116.705642484</c:v>
                </c:pt>
                <c:pt idx="339">
                  <c:v>3094011.134833974</c:v>
                </c:pt>
                <c:pt idx="340">
                  <c:v>3094060.964172506</c:v>
                </c:pt>
                <c:pt idx="341">
                  <c:v>3094004.975578595</c:v>
                </c:pt>
                <c:pt idx="342">
                  <c:v>3094012.177003618</c:v>
                </c:pt>
                <c:pt idx="343">
                  <c:v>3094042.429837331</c:v>
                </c:pt>
                <c:pt idx="344">
                  <c:v>3094047.236274063</c:v>
                </c:pt>
                <c:pt idx="345">
                  <c:v>3094027.436122259</c:v>
                </c:pt>
                <c:pt idx="346">
                  <c:v>3093980.346042299</c:v>
                </c:pt>
                <c:pt idx="347">
                  <c:v>3093966.005047165</c:v>
                </c:pt>
                <c:pt idx="348">
                  <c:v>3093987.239751523</c:v>
                </c:pt>
                <c:pt idx="349">
                  <c:v>3093963.882807591</c:v>
                </c:pt>
                <c:pt idx="350">
                  <c:v>3093887.946337443</c:v>
                </c:pt>
                <c:pt idx="351">
                  <c:v>3093836.14645392</c:v>
                </c:pt>
                <c:pt idx="352">
                  <c:v>3093850.359059407</c:v>
                </c:pt>
                <c:pt idx="353">
                  <c:v>3093797.206672941</c:v>
                </c:pt>
                <c:pt idx="354">
                  <c:v>3093817.368885561</c:v>
                </c:pt>
                <c:pt idx="355">
                  <c:v>3093842.332448441</c:v>
                </c:pt>
                <c:pt idx="356">
                  <c:v>3093821.502117791</c:v>
                </c:pt>
                <c:pt idx="357">
                  <c:v>3093821.228312679</c:v>
                </c:pt>
                <c:pt idx="358">
                  <c:v>3093819.887908172</c:v>
                </c:pt>
                <c:pt idx="359">
                  <c:v>3093817.174919789</c:v>
                </c:pt>
                <c:pt idx="360">
                  <c:v>3093842.272496806</c:v>
                </c:pt>
                <c:pt idx="361">
                  <c:v>3093847.353875953</c:v>
                </c:pt>
                <c:pt idx="362">
                  <c:v>3093861.773146091</c:v>
                </c:pt>
                <c:pt idx="363">
                  <c:v>3093843.774237195</c:v>
                </c:pt>
                <c:pt idx="364">
                  <c:v>3093840.834685968</c:v>
                </c:pt>
                <c:pt idx="365">
                  <c:v>3093835.731560381</c:v>
                </c:pt>
                <c:pt idx="366">
                  <c:v>3093852.975117818</c:v>
                </c:pt>
                <c:pt idx="367">
                  <c:v>3093847.0672797</c:v>
                </c:pt>
                <c:pt idx="368">
                  <c:v>3093861.217030024</c:v>
                </c:pt>
                <c:pt idx="369">
                  <c:v>3093861.333895394</c:v>
                </c:pt>
                <c:pt idx="370">
                  <c:v>3093859.397273842</c:v>
                </c:pt>
                <c:pt idx="371">
                  <c:v>3093859.081415655</c:v>
                </c:pt>
                <c:pt idx="372">
                  <c:v>3093866.68530939</c:v>
                </c:pt>
                <c:pt idx="373">
                  <c:v>3093869.453133249</c:v>
                </c:pt>
                <c:pt idx="374">
                  <c:v>3093865.574425342</c:v>
                </c:pt>
                <c:pt idx="375">
                  <c:v>3093865.915699021</c:v>
                </c:pt>
                <c:pt idx="376">
                  <c:v>3093859.286517773</c:v>
                </c:pt>
                <c:pt idx="377">
                  <c:v>3093882.656489112</c:v>
                </c:pt>
                <c:pt idx="378">
                  <c:v>3093860.86693532</c:v>
                </c:pt>
                <c:pt idx="379">
                  <c:v>3093882.978038958</c:v>
                </c:pt>
                <c:pt idx="380">
                  <c:v>3093860.46247301</c:v>
                </c:pt>
                <c:pt idx="381">
                  <c:v>3093843.659897017</c:v>
                </c:pt>
                <c:pt idx="382">
                  <c:v>3093861.834032704</c:v>
                </c:pt>
                <c:pt idx="383">
                  <c:v>3093861.363902702</c:v>
                </c:pt>
                <c:pt idx="384">
                  <c:v>3093859.918279583</c:v>
                </c:pt>
                <c:pt idx="385">
                  <c:v>3093858.60288649</c:v>
                </c:pt>
                <c:pt idx="386">
                  <c:v>3093860.326374442</c:v>
                </c:pt>
                <c:pt idx="387">
                  <c:v>3093856.571750801</c:v>
                </c:pt>
                <c:pt idx="388">
                  <c:v>3093865.93083738</c:v>
                </c:pt>
                <c:pt idx="389">
                  <c:v>3093872.04560183</c:v>
                </c:pt>
                <c:pt idx="390">
                  <c:v>3093873.811200856</c:v>
                </c:pt>
                <c:pt idx="391">
                  <c:v>3093869.787999266</c:v>
                </c:pt>
                <c:pt idx="392">
                  <c:v>3093875.149723731</c:v>
                </c:pt>
                <c:pt idx="393">
                  <c:v>3093871.496025101</c:v>
                </c:pt>
                <c:pt idx="394">
                  <c:v>3093875.29051522</c:v>
                </c:pt>
                <c:pt idx="395">
                  <c:v>3093873.717810315</c:v>
                </c:pt>
                <c:pt idx="396">
                  <c:v>3093872.544332363</c:v>
                </c:pt>
                <c:pt idx="397">
                  <c:v>3093873.339159725</c:v>
                </c:pt>
                <c:pt idx="398">
                  <c:v>3093874.094567206</c:v>
                </c:pt>
                <c:pt idx="399">
                  <c:v>3093872.689631431</c:v>
                </c:pt>
                <c:pt idx="400">
                  <c:v>3093872.813670924</c:v>
                </c:pt>
                <c:pt idx="401">
                  <c:v>3093874.011306571</c:v>
                </c:pt>
                <c:pt idx="402">
                  <c:v>3093873.644154141</c:v>
                </c:pt>
                <c:pt idx="403">
                  <c:v>3093877.022000781</c:v>
                </c:pt>
                <c:pt idx="404">
                  <c:v>3093877.100115011</c:v>
                </c:pt>
                <c:pt idx="405">
                  <c:v>3093876.210447815</c:v>
                </c:pt>
                <c:pt idx="406">
                  <c:v>3093880.076555364</c:v>
                </c:pt>
                <c:pt idx="407">
                  <c:v>3093878.358812176</c:v>
                </c:pt>
                <c:pt idx="408">
                  <c:v>3093876.311021951</c:v>
                </c:pt>
                <c:pt idx="409">
                  <c:v>3093874.875718246</c:v>
                </c:pt>
                <c:pt idx="410">
                  <c:v>3093874.764294507</c:v>
                </c:pt>
                <c:pt idx="411">
                  <c:v>3093873.602403511</c:v>
                </c:pt>
                <c:pt idx="412">
                  <c:v>3093875.390797241</c:v>
                </c:pt>
                <c:pt idx="413">
                  <c:v>3093875.550769379</c:v>
                </c:pt>
                <c:pt idx="414">
                  <c:v>3093874.928390293</c:v>
                </c:pt>
                <c:pt idx="415">
                  <c:v>3093875.43158467</c:v>
                </c:pt>
                <c:pt idx="416">
                  <c:v>3093874.588170949</c:v>
                </c:pt>
                <c:pt idx="417">
                  <c:v>3093875.12594814</c:v>
                </c:pt>
                <c:pt idx="418">
                  <c:v>3093874.380756311</c:v>
                </c:pt>
                <c:pt idx="419">
                  <c:v>3093875.922427065</c:v>
                </c:pt>
                <c:pt idx="420">
                  <c:v>3093874.622892889</c:v>
                </c:pt>
                <c:pt idx="421">
                  <c:v>3093877.384629832</c:v>
                </c:pt>
                <c:pt idx="422">
                  <c:v>3093876.649229502</c:v>
                </c:pt>
                <c:pt idx="423">
                  <c:v>3093878.047966814</c:v>
                </c:pt>
                <c:pt idx="424">
                  <c:v>3093878.122419551</c:v>
                </c:pt>
                <c:pt idx="425">
                  <c:v>3093880.343972005</c:v>
                </c:pt>
                <c:pt idx="426">
                  <c:v>3093880.315360469</c:v>
                </c:pt>
                <c:pt idx="427">
                  <c:v>3093880.540549906</c:v>
                </c:pt>
                <c:pt idx="428">
                  <c:v>3093879.83488458</c:v>
                </c:pt>
                <c:pt idx="429">
                  <c:v>3093881.476190083</c:v>
                </c:pt>
                <c:pt idx="430">
                  <c:v>3093879.950188017</c:v>
                </c:pt>
                <c:pt idx="431">
                  <c:v>3093880.15072841</c:v>
                </c:pt>
                <c:pt idx="432">
                  <c:v>3093880.798800201</c:v>
                </c:pt>
                <c:pt idx="433">
                  <c:v>3093880.32489503</c:v>
                </c:pt>
                <c:pt idx="434">
                  <c:v>3093881.155810083</c:v>
                </c:pt>
                <c:pt idx="435">
                  <c:v>3093881.883514454</c:v>
                </c:pt>
                <c:pt idx="436">
                  <c:v>3093881.500769962</c:v>
                </c:pt>
                <c:pt idx="437">
                  <c:v>3093881.274076402</c:v>
                </c:pt>
                <c:pt idx="438">
                  <c:v>3093880.684820358</c:v>
                </c:pt>
                <c:pt idx="439">
                  <c:v>3093881.725863553</c:v>
                </c:pt>
                <c:pt idx="440">
                  <c:v>3093881.84784001</c:v>
                </c:pt>
                <c:pt idx="441">
                  <c:v>3093881.607196749</c:v>
                </c:pt>
                <c:pt idx="442">
                  <c:v>3093881.345970786</c:v>
                </c:pt>
                <c:pt idx="443">
                  <c:v>3093881.628477341</c:v>
                </c:pt>
                <c:pt idx="444">
                  <c:v>3093882.432329031</c:v>
                </c:pt>
                <c:pt idx="445">
                  <c:v>3093881.399208572</c:v>
                </c:pt>
                <c:pt idx="446">
                  <c:v>3093881.663401426</c:v>
                </c:pt>
                <c:pt idx="447">
                  <c:v>3093882.074282348</c:v>
                </c:pt>
                <c:pt idx="448">
                  <c:v>3093882.320812733</c:v>
                </c:pt>
                <c:pt idx="449">
                  <c:v>3093882.309172068</c:v>
                </c:pt>
                <c:pt idx="450">
                  <c:v>3093882.599774582</c:v>
                </c:pt>
                <c:pt idx="451">
                  <c:v>3093882.379608495</c:v>
                </c:pt>
                <c:pt idx="452">
                  <c:v>3093882.37851942</c:v>
                </c:pt>
                <c:pt idx="453">
                  <c:v>3093882.168835741</c:v>
                </c:pt>
                <c:pt idx="454">
                  <c:v>3093882.132035191</c:v>
                </c:pt>
                <c:pt idx="455">
                  <c:v>3093882.514848162</c:v>
                </c:pt>
                <c:pt idx="456">
                  <c:v>3093882.39337265</c:v>
                </c:pt>
                <c:pt idx="457">
                  <c:v>3093882.228246544</c:v>
                </c:pt>
                <c:pt idx="458">
                  <c:v>3093881.944686103</c:v>
                </c:pt>
                <c:pt idx="459">
                  <c:v>3093882.180123118</c:v>
                </c:pt>
                <c:pt idx="460">
                  <c:v>3093882.566004531</c:v>
                </c:pt>
                <c:pt idx="461">
                  <c:v>3093882.253430456</c:v>
                </c:pt>
                <c:pt idx="462">
                  <c:v>3093882.738990082</c:v>
                </c:pt>
                <c:pt idx="463">
                  <c:v>3093882.666258241</c:v>
                </c:pt>
                <c:pt idx="464">
                  <c:v>3093882.624710753</c:v>
                </c:pt>
                <c:pt idx="465">
                  <c:v>3093882.511581828</c:v>
                </c:pt>
                <c:pt idx="466">
                  <c:v>3093882.576262808</c:v>
                </c:pt>
                <c:pt idx="467">
                  <c:v>3093882.530789703</c:v>
                </c:pt>
                <c:pt idx="468">
                  <c:v>3093882.724743768</c:v>
                </c:pt>
                <c:pt idx="469">
                  <c:v>3093882.924087793</c:v>
                </c:pt>
                <c:pt idx="470">
                  <c:v>3093882.759229795</c:v>
                </c:pt>
                <c:pt idx="471">
                  <c:v>3093882.762302865</c:v>
                </c:pt>
                <c:pt idx="472">
                  <c:v>3093883.027209959</c:v>
                </c:pt>
                <c:pt idx="473">
                  <c:v>3093883.010300656</c:v>
                </c:pt>
                <c:pt idx="474">
                  <c:v>3093882.829002541</c:v>
                </c:pt>
                <c:pt idx="475">
                  <c:v>3093883.066897692</c:v>
                </c:pt>
                <c:pt idx="476">
                  <c:v>3093883.252919082</c:v>
                </c:pt>
                <c:pt idx="477">
                  <c:v>3093883.283639536</c:v>
                </c:pt>
                <c:pt idx="478">
                  <c:v>3093883.364789149</c:v>
                </c:pt>
                <c:pt idx="479">
                  <c:v>3093883.225055128</c:v>
                </c:pt>
                <c:pt idx="480">
                  <c:v>3093883.277797747</c:v>
                </c:pt>
                <c:pt idx="481">
                  <c:v>3093883.317598242</c:v>
                </c:pt>
                <c:pt idx="482">
                  <c:v>3093883.160224222</c:v>
                </c:pt>
                <c:pt idx="483">
                  <c:v>3093883.228975887</c:v>
                </c:pt>
                <c:pt idx="484">
                  <c:v>3093883.209046784</c:v>
                </c:pt>
                <c:pt idx="485">
                  <c:v>3093883.076012193</c:v>
                </c:pt>
                <c:pt idx="486">
                  <c:v>3093883.034435274</c:v>
                </c:pt>
                <c:pt idx="487">
                  <c:v>3093883.197132678</c:v>
                </c:pt>
                <c:pt idx="488">
                  <c:v>3093883.197780066</c:v>
                </c:pt>
                <c:pt idx="489">
                  <c:v>3093883.142821784</c:v>
                </c:pt>
                <c:pt idx="490">
                  <c:v>3093883.104391588</c:v>
                </c:pt>
                <c:pt idx="491">
                  <c:v>3093883.12575555</c:v>
                </c:pt>
                <c:pt idx="492">
                  <c:v>3093883.12208619</c:v>
                </c:pt>
                <c:pt idx="493">
                  <c:v>3093883.143222992</c:v>
                </c:pt>
                <c:pt idx="494">
                  <c:v>3093882.986655148</c:v>
                </c:pt>
                <c:pt idx="495">
                  <c:v>3093882.904837744</c:v>
                </c:pt>
                <c:pt idx="496">
                  <c:v>3093883.097607504</c:v>
                </c:pt>
                <c:pt idx="497">
                  <c:v>3093882.680498727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TA!$C$2:$C$499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Trans!$B$2:$B$499</c:f>
              <c:numCache>
                <c:formatCode>General</c:formatCode>
                <c:ptCount val="498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Trans!$C$2:$C$499</c:f>
              <c:numCache>
                <c:formatCode>General</c:formatCode>
                <c:ptCount val="498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Trans!$D$2:$D$499</c:f>
              <c:numCache>
                <c:formatCode>General</c:formatCode>
                <c:ptCount val="498"/>
                <c:pt idx="0">
                  <c:v>2481.257860466546</c:v>
                </c:pt>
                <c:pt idx="1">
                  <c:v>7032.725483203975</c:v>
                </c:pt>
                <c:pt idx="2">
                  <c:v>6939.633712828948</c:v>
                </c:pt>
                <c:pt idx="3">
                  <c:v>6845.373269617521</c:v>
                </c:pt>
                <c:pt idx="4">
                  <c:v>6750.298109422665</c:v>
                </c:pt>
                <c:pt idx="5">
                  <c:v>6654.675026492008</c:v>
                </c:pt>
                <c:pt idx="6">
                  <c:v>6558.719024208661</c:v>
                </c:pt>
                <c:pt idx="7">
                  <c:v>6462.616250805286</c:v>
                </c:pt>
                <c:pt idx="8">
                  <c:v>6366.540777395302</c:v>
                </c:pt>
                <c:pt idx="9">
                  <c:v>6274.557370242635</c:v>
                </c:pt>
                <c:pt idx="10">
                  <c:v>6183.286157136215</c:v>
                </c:pt>
                <c:pt idx="11">
                  <c:v>6093.276129994304</c:v>
                </c:pt>
                <c:pt idx="12">
                  <c:v>4504.132359460961</c:v>
                </c:pt>
                <c:pt idx="13">
                  <c:v>3955.636500585016</c:v>
                </c:pt>
                <c:pt idx="14">
                  <c:v>3794.901751314978</c:v>
                </c:pt>
                <c:pt idx="15">
                  <c:v>3675.64429866653</c:v>
                </c:pt>
                <c:pt idx="16">
                  <c:v>3664.361557873915</c:v>
                </c:pt>
                <c:pt idx="17">
                  <c:v>3575.310634521235</c:v>
                </c:pt>
                <c:pt idx="18">
                  <c:v>3563.33091751156</c:v>
                </c:pt>
                <c:pt idx="19">
                  <c:v>3491.719798265777</c:v>
                </c:pt>
                <c:pt idx="20">
                  <c:v>3479.483703665662</c:v>
                </c:pt>
                <c:pt idx="21">
                  <c:v>3422.857851618295</c:v>
                </c:pt>
                <c:pt idx="22">
                  <c:v>3426.849062491833</c:v>
                </c:pt>
                <c:pt idx="23">
                  <c:v>3462.311293908379</c:v>
                </c:pt>
                <c:pt idx="24">
                  <c:v>3367.83893446637</c:v>
                </c:pt>
                <c:pt idx="25">
                  <c:v>3221.911240898076</c:v>
                </c:pt>
                <c:pt idx="26">
                  <c:v>3135.556372021591</c:v>
                </c:pt>
                <c:pt idx="27">
                  <c:v>3068.094597725956</c:v>
                </c:pt>
                <c:pt idx="28">
                  <c:v>3038.913977681185</c:v>
                </c:pt>
                <c:pt idx="29">
                  <c:v>3046.832763455619</c:v>
                </c:pt>
                <c:pt idx="30">
                  <c:v>2990.340708527827</c:v>
                </c:pt>
                <c:pt idx="31">
                  <c:v>2972.243865612072</c:v>
                </c:pt>
                <c:pt idx="32">
                  <c:v>2979.394516420924</c:v>
                </c:pt>
                <c:pt idx="33">
                  <c:v>2939.546523624459</c:v>
                </c:pt>
                <c:pt idx="34">
                  <c:v>2900.273473158687</c:v>
                </c:pt>
                <c:pt idx="35">
                  <c:v>2908.544435620221</c:v>
                </c:pt>
                <c:pt idx="36">
                  <c:v>2856.158755820581</c:v>
                </c:pt>
                <c:pt idx="37">
                  <c:v>2803.736776697432</c:v>
                </c:pt>
                <c:pt idx="38">
                  <c:v>2764.164194762055</c:v>
                </c:pt>
                <c:pt idx="39">
                  <c:v>2726.415313397357</c:v>
                </c:pt>
                <c:pt idx="40">
                  <c:v>2716.71664215961</c:v>
                </c:pt>
                <c:pt idx="41">
                  <c:v>2717.359733134646</c:v>
                </c:pt>
                <c:pt idx="42">
                  <c:v>2684.346229425597</c:v>
                </c:pt>
                <c:pt idx="43">
                  <c:v>2670.574565546302</c:v>
                </c:pt>
                <c:pt idx="44">
                  <c:v>2671.103411262606</c:v>
                </c:pt>
                <c:pt idx="45">
                  <c:v>2646.6324032498</c:v>
                </c:pt>
                <c:pt idx="46">
                  <c:v>2625.668092588321</c:v>
                </c:pt>
                <c:pt idx="47">
                  <c:v>2616.879912797417</c:v>
                </c:pt>
                <c:pt idx="48">
                  <c:v>2615.577345115023</c:v>
                </c:pt>
                <c:pt idx="49">
                  <c:v>2586.285061421224</c:v>
                </c:pt>
                <c:pt idx="50">
                  <c:v>2564.127313359689</c:v>
                </c:pt>
                <c:pt idx="51">
                  <c:v>2541.842642108343</c:v>
                </c:pt>
                <c:pt idx="52">
                  <c:v>2526.629220260715</c:v>
                </c:pt>
                <c:pt idx="53">
                  <c:v>2516.557201307485</c:v>
                </c:pt>
                <c:pt idx="54">
                  <c:v>2508.643572150856</c:v>
                </c:pt>
                <c:pt idx="55">
                  <c:v>2509.451459172984</c:v>
                </c:pt>
                <c:pt idx="56">
                  <c:v>2491.398029871647</c:v>
                </c:pt>
                <c:pt idx="57">
                  <c:v>2476.771267026788</c:v>
                </c:pt>
                <c:pt idx="58">
                  <c:v>2462.949191363543</c:v>
                </c:pt>
                <c:pt idx="59">
                  <c:v>2456.895844322095</c:v>
                </c:pt>
                <c:pt idx="60">
                  <c:v>2456.811056912175</c:v>
                </c:pt>
                <c:pt idx="61">
                  <c:v>2441.08561209341</c:v>
                </c:pt>
                <c:pt idx="62">
                  <c:v>2428.56043012214</c:v>
                </c:pt>
                <c:pt idx="63">
                  <c:v>2414.603797491015</c:v>
                </c:pt>
                <c:pt idx="64">
                  <c:v>2404.472884361372</c:v>
                </c:pt>
                <c:pt idx="65">
                  <c:v>2398.735822144951</c:v>
                </c:pt>
                <c:pt idx="66">
                  <c:v>2393.680752291995</c:v>
                </c:pt>
                <c:pt idx="67">
                  <c:v>2385.851139230796</c:v>
                </c:pt>
                <c:pt idx="68">
                  <c:v>2375.043959717525</c:v>
                </c:pt>
                <c:pt idx="69">
                  <c:v>2365.391325180076</c:v>
                </c:pt>
                <c:pt idx="70">
                  <c:v>2357.83182806465</c:v>
                </c:pt>
                <c:pt idx="71">
                  <c:v>2355.134931380258</c:v>
                </c:pt>
                <c:pt idx="72">
                  <c:v>2355.411815294633</c:v>
                </c:pt>
                <c:pt idx="73">
                  <c:v>2345.493755985806</c:v>
                </c:pt>
                <c:pt idx="74">
                  <c:v>2337.89067880728</c:v>
                </c:pt>
                <c:pt idx="75">
                  <c:v>2329.100476302618</c:v>
                </c:pt>
                <c:pt idx="76">
                  <c:v>2321.503829351703</c:v>
                </c:pt>
                <c:pt idx="77">
                  <c:v>2315.906636629477</c:v>
                </c:pt>
                <c:pt idx="78">
                  <c:v>2311.538203185296</c:v>
                </c:pt>
                <c:pt idx="79">
                  <c:v>2306.609301127457</c:v>
                </c:pt>
                <c:pt idx="80">
                  <c:v>2299.363728399593</c:v>
                </c:pt>
                <c:pt idx="81">
                  <c:v>2292.979580773709</c:v>
                </c:pt>
                <c:pt idx="82">
                  <c:v>2287.298838300076</c:v>
                </c:pt>
                <c:pt idx="83">
                  <c:v>2284.867899789203</c:v>
                </c:pt>
                <c:pt idx="84">
                  <c:v>2284.969721621849</c:v>
                </c:pt>
                <c:pt idx="85">
                  <c:v>2278.734057679318</c:v>
                </c:pt>
                <c:pt idx="86">
                  <c:v>2273.780972543136</c:v>
                </c:pt>
                <c:pt idx="87">
                  <c:v>2267.596596628167</c:v>
                </c:pt>
                <c:pt idx="88">
                  <c:v>2262.261686367243</c:v>
                </c:pt>
                <c:pt idx="89">
                  <c:v>2258.868349422491</c:v>
                </c:pt>
                <c:pt idx="90">
                  <c:v>2255.921216831316</c:v>
                </c:pt>
                <c:pt idx="91">
                  <c:v>2251.632973664402</c:v>
                </c:pt>
                <c:pt idx="92">
                  <c:v>2246.376267250061</c:v>
                </c:pt>
                <c:pt idx="93">
                  <c:v>2241.621841995682</c:v>
                </c:pt>
                <c:pt idx="94">
                  <c:v>2238.008421585309</c:v>
                </c:pt>
                <c:pt idx="95">
                  <c:v>2235.526959980728</c:v>
                </c:pt>
                <c:pt idx="96">
                  <c:v>2233.247888666491</c:v>
                </c:pt>
                <c:pt idx="97">
                  <c:v>2229.174157909059</c:v>
                </c:pt>
                <c:pt idx="98">
                  <c:v>2225.794013509977</c:v>
                </c:pt>
                <c:pt idx="99">
                  <c:v>2221.649818824195</c:v>
                </c:pt>
                <c:pt idx="100">
                  <c:v>2217.746444011801</c:v>
                </c:pt>
                <c:pt idx="101">
                  <c:v>2214.604944713727</c:v>
                </c:pt>
                <c:pt idx="102">
                  <c:v>2212.212212162965</c:v>
                </c:pt>
                <c:pt idx="103">
                  <c:v>2209.726420141145</c:v>
                </c:pt>
                <c:pt idx="104">
                  <c:v>2206.041932672858</c:v>
                </c:pt>
                <c:pt idx="105">
                  <c:v>2202.635082120187</c:v>
                </c:pt>
                <c:pt idx="106">
                  <c:v>2199.452334006388</c:v>
                </c:pt>
                <c:pt idx="107">
                  <c:v>2197.647023616308</c:v>
                </c:pt>
                <c:pt idx="108">
                  <c:v>2195.423268651924</c:v>
                </c:pt>
                <c:pt idx="109">
                  <c:v>2192.619739230696</c:v>
                </c:pt>
                <c:pt idx="110">
                  <c:v>2190.142131005198</c:v>
                </c:pt>
                <c:pt idx="111">
                  <c:v>2186.938613733362</c:v>
                </c:pt>
                <c:pt idx="112">
                  <c:v>2184.092912032868</c:v>
                </c:pt>
                <c:pt idx="113">
                  <c:v>2182.356040008043</c:v>
                </c:pt>
                <c:pt idx="114">
                  <c:v>2180.875807287217</c:v>
                </c:pt>
                <c:pt idx="115">
                  <c:v>2178.620162237925</c:v>
                </c:pt>
                <c:pt idx="116">
                  <c:v>2175.80932871056</c:v>
                </c:pt>
                <c:pt idx="117">
                  <c:v>2173.083266377207</c:v>
                </c:pt>
                <c:pt idx="118">
                  <c:v>2170.922373878101</c:v>
                </c:pt>
                <c:pt idx="119">
                  <c:v>2169.339085652336</c:v>
                </c:pt>
                <c:pt idx="120">
                  <c:v>2167.979228493444</c:v>
                </c:pt>
                <c:pt idx="121">
                  <c:v>2165.601869633356</c:v>
                </c:pt>
                <c:pt idx="122">
                  <c:v>2163.672564932265</c:v>
                </c:pt>
                <c:pt idx="123">
                  <c:v>2161.370329804256</c:v>
                </c:pt>
                <c:pt idx="124">
                  <c:v>2159.13509633453</c:v>
                </c:pt>
                <c:pt idx="125">
                  <c:v>2157.211994929327</c:v>
                </c:pt>
                <c:pt idx="126">
                  <c:v>2155.816135550737</c:v>
                </c:pt>
                <c:pt idx="127">
                  <c:v>2154.57150812135</c:v>
                </c:pt>
                <c:pt idx="128">
                  <c:v>2152.517406539608</c:v>
                </c:pt>
                <c:pt idx="129">
                  <c:v>2150.522071332671</c:v>
                </c:pt>
                <c:pt idx="130">
                  <c:v>2148.496316106763</c:v>
                </c:pt>
                <c:pt idx="131">
                  <c:v>2147.324838495778</c:v>
                </c:pt>
                <c:pt idx="132">
                  <c:v>2145.868966378554</c:v>
                </c:pt>
                <c:pt idx="133">
                  <c:v>2144.234733127048</c:v>
                </c:pt>
                <c:pt idx="134">
                  <c:v>2142.771310080786</c:v>
                </c:pt>
                <c:pt idx="135">
                  <c:v>2140.833676589287</c:v>
                </c:pt>
                <c:pt idx="136">
                  <c:v>2139.092802240216</c:v>
                </c:pt>
                <c:pt idx="137">
                  <c:v>2138.14049244436</c:v>
                </c:pt>
                <c:pt idx="138">
                  <c:v>2137.337685670371</c:v>
                </c:pt>
                <c:pt idx="139">
                  <c:v>2135.96304937181</c:v>
                </c:pt>
                <c:pt idx="140">
                  <c:v>2134.278742186549</c:v>
                </c:pt>
                <c:pt idx="141">
                  <c:v>2132.559288215892</c:v>
                </c:pt>
                <c:pt idx="142">
                  <c:v>2131.211090724717</c:v>
                </c:pt>
                <c:pt idx="143">
                  <c:v>2130.163819919528</c:v>
                </c:pt>
                <c:pt idx="144">
                  <c:v>2129.378874760215</c:v>
                </c:pt>
                <c:pt idx="145">
                  <c:v>2127.857088161457</c:v>
                </c:pt>
                <c:pt idx="146">
                  <c:v>2126.664659053661</c:v>
                </c:pt>
                <c:pt idx="147">
                  <c:v>2125.27137076119</c:v>
                </c:pt>
                <c:pt idx="148">
                  <c:v>2123.863764563011</c:v>
                </c:pt>
                <c:pt idx="149">
                  <c:v>2122.522158020264</c:v>
                </c:pt>
                <c:pt idx="150">
                  <c:v>2121.593812270685</c:v>
                </c:pt>
                <c:pt idx="151">
                  <c:v>2120.969720306776</c:v>
                </c:pt>
                <c:pt idx="152">
                  <c:v>2119.749254465142</c:v>
                </c:pt>
                <c:pt idx="153">
                  <c:v>2118.535082979795</c:v>
                </c:pt>
                <c:pt idx="154">
                  <c:v>2117.167778668177</c:v>
                </c:pt>
                <c:pt idx="155">
                  <c:v>2116.404357031709</c:v>
                </c:pt>
                <c:pt idx="156">
                  <c:v>2115.383602461628</c:v>
                </c:pt>
                <c:pt idx="157">
                  <c:v>2114.420549979661</c:v>
                </c:pt>
                <c:pt idx="158">
                  <c:v>2113.537371350812</c:v>
                </c:pt>
                <c:pt idx="159">
                  <c:v>2112.277141492962</c:v>
                </c:pt>
                <c:pt idx="160">
                  <c:v>2111.138339835027</c:v>
                </c:pt>
                <c:pt idx="161">
                  <c:v>2110.659871554727</c:v>
                </c:pt>
                <c:pt idx="162">
                  <c:v>2110.252109636366</c:v>
                </c:pt>
                <c:pt idx="163">
                  <c:v>2109.324464845091</c:v>
                </c:pt>
                <c:pt idx="164">
                  <c:v>2108.265028310298</c:v>
                </c:pt>
                <c:pt idx="165">
                  <c:v>2107.121481922424</c:v>
                </c:pt>
                <c:pt idx="166">
                  <c:v>2106.299539703598</c:v>
                </c:pt>
                <c:pt idx="167">
                  <c:v>2105.600884917627</c:v>
                </c:pt>
                <c:pt idx="168">
                  <c:v>2105.219288067902</c:v>
                </c:pt>
                <c:pt idx="169">
                  <c:v>2104.202628973423</c:v>
                </c:pt>
                <c:pt idx="170">
                  <c:v>2103.459255431242</c:v>
                </c:pt>
                <c:pt idx="171">
                  <c:v>2102.635041070409</c:v>
                </c:pt>
                <c:pt idx="172">
                  <c:v>2101.747796233368</c:v>
                </c:pt>
                <c:pt idx="173">
                  <c:v>2100.728236306636</c:v>
                </c:pt>
                <c:pt idx="174">
                  <c:v>2100.056387703097</c:v>
                </c:pt>
                <c:pt idx="175">
                  <c:v>2099.834254358637</c:v>
                </c:pt>
                <c:pt idx="176">
                  <c:v>2099.149398626064</c:v>
                </c:pt>
                <c:pt idx="177">
                  <c:v>2098.479383937078</c:v>
                </c:pt>
                <c:pt idx="178">
                  <c:v>2097.555965521068</c:v>
                </c:pt>
                <c:pt idx="179">
                  <c:v>2097.094339424979</c:v>
                </c:pt>
                <c:pt idx="180">
                  <c:v>2096.340192337399</c:v>
                </c:pt>
                <c:pt idx="181">
                  <c:v>2095.85883532069</c:v>
                </c:pt>
                <c:pt idx="182">
                  <c:v>2095.384169201321</c:v>
                </c:pt>
                <c:pt idx="183">
                  <c:v>2094.578387684329</c:v>
                </c:pt>
                <c:pt idx="184">
                  <c:v>2093.854462134268</c:v>
                </c:pt>
                <c:pt idx="185">
                  <c:v>2093.763771958987</c:v>
                </c:pt>
                <c:pt idx="186">
                  <c:v>2093.669301051139</c:v>
                </c:pt>
                <c:pt idx="187">
                  <c:v>2093.016973518047</c:v>
                </c:pt>
                <c:pt idx="188">
                  <c:v>2092.400208124862</c:v>
                </c:pt>
                <c:pt idx="189">
                  <c:v>2091.66449550271</c:v>
                </c:pt>
                <c:pt idx="190">
                  <c:v>2091.274145890655</c:v>
                </c:pt>
                <c:pt idx="191">
                  <c:v>2090.854610429068</c:v>
                </c:pt>
                <c:pt idx="192">
                  <c:v>2090.827690741023</c:v>
                </c:pt>
                <c:pt idx="193">
                  <c:v>2090.187456463432</c:v>
                </c:pt>
                <c:pt idx="194">
                  <c:v>2089.776106202589</c:v>
                </c:pt>
                <c:pt idx="195">
                  <c:v>2089.424678308121</c:v>
                </c:pt>
                <c:pt idx="196">
                  <c:v>2088.989923255847</c:v>
                </c:pt>
                <c:pt idx="197">
                  <c:v>2088.20905383978</c:v>
                </c:pt>
                <c:pt idx="198">
                  <c:v>2087.705929863057</c:v>
                </c:pt>
                <c:pt idx="199">
                  <c:v>2087.798688106444</c:v>
                </c:pt>
                <c:pt idx="200">
                  <c:v>2087.541023489994</c:v>
                </c:pt>
                <c:pt idx="201">
                  <c:v>2087.363674207177</c:v>
                </c:pt>
                <c:pt idx="202">
                  <c:v>2086.835655848767</c:v>
                </c:pt>
                <c:pt idx="203">
                  <c:v>2086.648263785495</c:v>
                </c:pt>
                <c:pt idx="204">
                  <c:v>2086.091922567323</c:v>
                </c:pt>
                <c:pt idx="205">
                  <c:v>2086.016776243298</c:v>
                </c:pt>
                <c:pt idx="206">
                  <c:v>2085.877494514545</c:v>
                </c:pt>
                <c:pt idx="207">
                  <c:v>2085.443073010119</c:v>
                </c:pt>
                <c:pt idx="208">
                  <c:v>2085.064102052691</c:v>
                </c:pt>
                <c:pt idx="209">
                  <c:v>2085.325918117963</c:v>
                </c:pt>
                <c:pt idx="210">
                  <c:v>2085.505064272183</c:v>
                </c:pt>
                <c:pt idx="211">
                  <c:v>2085.048230118321</c:v>
                </c:pt>
                <c:pt idx="212">
                  <c:v>2084.756801212238</c:v>
                </c:pt>
                <c:pt idx="213">
                  <c:v>2084.29635391052</c:v>
                </c:pt>
                <c:pt idx="214">
                  <c:v>2084.233469381189</c:v>
                </c:pt>
                <c:pt idx="215">
                  <c:v>2084.026232094607</c:v>
                </c:pt>
                <c:pt idx="216">
                  <c:v>2084.271669819027</c:v>
                </c:pt>
                <c:pt idx="217">
                  <c:v>2083.870158661673</c:v>
                </c:pt>
                <c:pt idx="218">
                  <c:v>2083.653765222368</c:v>
                </c:pt>
                <c:pt idx="219">
                  <c:v>2083.623613882572</c:v>
                </c:pt>
                <c:pt idx="220">
                  <c:v>2083.520007891801</c:v>
                </c:pt>
                <c:pt idx="221">
                  <c:v>2082.868615286934</c:v>
                </c:pt>
                <c:pt idx="222">
                  <c:v>2082.422492163701</c:v>
                </c:pt>
                <c:pt idx="223">
                  <c:v>2082.544516763408</c:v>
                </c:pt>
                <c:pt idx="224">
                  <c:v>2082.554245862793</c:v>
                </c:pt>
                <c:pt idx="225">
                  <c:v>2082.630975742794</c:v>
                </c:pt>
                <c:pt idx="226">
                  <c:v>2082.232016453223</c:v>
                </c:pt>
                <c:pt idx="227">
                  <c:v>2082.144301137238</c:v>
                </c:pt>
                <c:pt idx="228">
                  <c:v>2081.63364541785</c:v>
                </c:pt>
                <c:pt idx="229">
                  <c:v>2081.662822519412</c:v>
                </c:pt>
                <c:pt idx="230">
                  <c:v>2081.650861643615</c:v>
                </c:pt>
                <c:pt idx="231">
                  <c:v>2081.304446302208</c:v>
                </c:pt>
                <c:pt idx="232">
                  <c:v>2081.028645088444</c:v>
                </c:pt>
                <c:pt idx="233">
                  <c:v>2081.434593980709</c:v>
                </c:pt>
                <c:pt idx="234">
                  <c:v>2081.814802917746</c:v>
                </c:pt>
                <c:pt idx="235">
                  <c:v>2081.943532474573</c:v>
                </c:pt>
                <c:pt idx="236">
                  <c:v>2081.596371510686</c:v>
                </c:pt>
                <c:pt idx="237">
                  <c:v>2081.397719045056</c:v>
                </c:pt>
                <c:pt idx="238">
                  <c:v>2081.753287107914</c:v>
                </c:pt>
                <c:pt idx="239">
                  <c:v>2081.405001061564</c:v>
                </c:pt>
                <c:pt idx="240">
                  <c:v>2081.946661424593</c:v>
                </c:pt>
                <c:pt idx="241">
                  <c:v>2081.622372623735</c:v>
                </c:pt>
                <c:pt idx="242">
                  <c:v>2081.591354151643</c:v>
                </c:pt>
                <c:pt idx="243">
                  <c:v>2081.38715189439</c:v>
                </c:pt>
                <c:pt idx="244">
                  <c:v>2080.96628875968</c:v>
                </c:pt>
                <c:pt idx="245">
                  <c:v>2081.412947076487</c:v>
                </c:pt>
                <c:pt idx="246">
                  <c:v>2081.141925800689</c:v>
                </c:pt>
                <c:pt idx="247">
                  <c:v>2081.495284837752</c:v>
                </c:pt>
                <c:pt idx="248">
                  <c:v>2081.51539074911</c:v>
                </c:pt>
                <c:pt idx="249">
                  <c:v>2081.483170955347</c:v>
                </c:pt>
                <c:pt idx="250">
                  <c:v>2081.409905724446</c:v>
                </c:pt>
                <c:pt idx="251">
                  <c:v>2081.617593789121</c:v>
                </c:pt>
                <c:pt idx="252">
                  <c:v>2081.484322134979</c:v>
                </c:pt>
                <c:pt idx="253">
                  <c:v>2081.375370162215</c:v>
                </c:pt>
                <c:pt idx="254">
                  <c:v>2081.394788303311</c:v>
                </c:pt>
                <c:pt idx="255">
                  <c:v>2081.14920154089</c:v>
                </c:pt>
                <c:pt idx="256">
                  <c:v>2081.48195811191</c:v>
                </c:pt>
                <c:pt idx="257">
                  <c:v>2081.211331670894</c:v>
                </c:pt>
                <c:pt idx="258">
                  <c:v>2081.452954761567</c:v>
                </c:pt>
                <c:pt idx="259">
                  <c:v>2081.368531219624</c:v>
                </c:pt>
                <c:pt idx="260">
                  <c:v>2081.486160921038</c:v>
                </c:pt>
                <c:pt idx="261">
                  <c:v>2081.519160425083</c:v>
                </c:pt>
                <c:pt idx="262">
                  <c:v>2081.466416076241</c:v>
                </c:pt>
                <c:pt idx="263">
                  <c:v>2081.342716822844</c:v>
                </c:pt>
                <c:pt idx="264">
                  <c:v>2081.371161305571</c:v>
                </c:pt>
                <c:pt idx="265">
                  <c:v>2081.217254170295</c:v>
                </c:pt>
                <c:pt idx="266">
                  <c:v>2081.244598870826</c:v>
                </c:pt>
                <c:pt idx="267">
                  <c:v>2081.172921199776</c:v>
                </c:pt>
                <c:pt idx="268">
                  <c:v>2081.183430339367</c:v>
                </c:pt>
                <c:pt idx="269">
                  <c:v>2081.135621857352</c:v>
                </c:pt>
                <c:pt idx="270">
                  <c:v>2081.178383329956</c:v>
                </c:pt>
                <c:pt idx="271">
                  <c:v>2081.224060900974</c:v>
                </c:pt>
                <c:pt idx="272">
                  <c:v>2081.042038256039</c:v>
                </c:pt>
                <c:pt idx="273">
                  <c:v>2081.199147200402</c:v>
                </c:pt>
                <c:pt idx="274">
                  <c:v>2081.169586309304</c:v>
                </c:pt>
                <c:pt idx="275">
                  <c:v>2081.147944370162</c:v>
                </c:pt>
                <c:pt idx="276">
                  <c:v>2081.260144350822</c:v>
                </c:pt>
                <c:pt idx="277">
                  <c:v>2081.256276798586</c:v>
                </c:pt>
                <c:pt idx="278">
                  <c:v>2081.276950053506</c:v>
                </c:pt>
                <c:pt idx="279">
                  <c:v>2081.220788124732</c:v>
                </c:pt>
                <c:pt idx="280">
                  <c:v>2081.24219673569</c:v>
                </c:pt>
                <c:pt idx="281">
                  <c:v>2081.29507269924</c:v>
                </c:pt>
                <c:pt idx="282">
                  <c:v>2081.307043321846</c:v>
                </c:pt>
                <c:pt idx="283">
                  <c:v>2081.23993873003</c:v>
                </c:pt>
                <c:pt idx="284">
                  <c:v>2081.268681663124</c:v>
                </c:pt>
                <c:pt idx="285">
                  <c:v>2081.264958590393</c:v>
                </c:pt>
                <c:pt idx="286">
                  <c:v>2081.27073418363</c:v>
                </c:pt>
                <c:pt idx="287">
                  <c:v>2081.325944659633</c:v>
                </c:pt>
                <c:pt idx="288">
                  <c:v>2081.275349262684</c:v>
                </c:pt>
                <c:pt idx="289">
                  <c:v>2081.212832165593</c:v>
                </c:pt>
                <c:pt idx="290">
                  <c:v>2081.219488629712</c:v>
                </c:pt>
                <c:pt idx="291">
                  <c:v>2081.138830871971</c:v>
                </c:pt>
                <c:pt idx="292">
                  <c:v>2081.137241870099</c:v>
                </c:pt>
                <c:pt idx="293">
                  <c:v>2081.056923654785</c:v>
                </c:pt>
                <c:pt idx="294">
                  <c:v>2081.133215471467</c:v>
                </c:pt>
                <c:pt idx="295">
                  <c:v>2081.181487585203</c:v>
                </c:pt>
                <c:pt idx="296">
                  <c:v>2081.197631844597</c:v>
                </c:pt>
                <c:pt idx="297">
                  <c:v>2081.163483516608</c:v>
                </c:pt>
                <c:pt idx="298">
                  <c:v>2081.181200120843</c:v>
                </c:pt>
                <c:pt idx="299">
                  <c:v>2081.164027408873</c:v>
                </c:pt>
                <c:pt idx="300">
                  <c:v>2081.176048610777</c:v>
                </c:pt>
                <c:pt idx="301">
                  <c:v>2081.149907945202</c:v>
                </c:pt>
                <c:pt idx="302">
                  <c:v>2081.181087875975</c:v>
                </c:pt>
                <c:pt idx="303">
                  <c:v>2081.173869832017</c:v>
                </c:pt>
                <c:pt idx="304">
                  <c:v>2081.221414613444</c:v>
                </c:pt>
                <c:pt idx="305">
                  <c:v>2081.238955807464</c:v>
                </c:pt>
                <c:pt idx="306">
                  <c:v>2081.198389733688</c:v>
                </c:pt>
                <c:pt idx="307">
                  <c:v>2081.20740691728</c:v>
                </c:pt>
                <c:pt idx="308">
                  <c:v>2081.174032491121</c:v>
                </c:pt>
                <c:pt idx="309">
                  <c:v>2081.173547994654</c:v>
                </c:pt>
                <c:pt idx="310">
                  <c:v>2081.156472760846</c:v>
                </c:pt>
                <c:pt idx="311">
                  <c:v>2081.154865766104</c:v>
                </c:pt>
                <c:pt idx="312">
                  <c:v>2081.158688115154</c:v>
                </c:pt>
                <c:pt idx="313">
                  <c:v>2081.135571131443</c:v>
                </c:pt>
                <c:pt idx="314">
                  <c:v>2081.140945152645</c:v>
                </c:pt>
                <c:pt idx="315">
                  <c:v>2081.103839614153</c:v>
                </c:pt>
                <c:pt idx="316">
                  <c:v>2081.156656970638</c:v>
                </c:pt>
                <c:pt idx="317">
                  <c:v>2081.13526845702</c:v>
                </c:pt>
                <c:pt idx="318">
                  <c:v>2081.125435288269</c:v>
                </c:pt>
                <c:pt idx="319">
                  <c:v>2081.126866061972</c:v>
                </c:pt>
                <c:pt idx="320">
                  <c:v>2081.137503001662</c:v>
                </c:pt>
                <c:pt idx="321">
                  <c:v>2081.135008174535</c:v>
                </c:pt>
                <c:pt idx="322">
                  <c:v>2081.136828395105</c:v>
                </c:pt>
                <c:pt idx="323">
                  <c:v>2081.122562923261</c:v>
                </c:pt>
                <c:pt idx="324">
                  <c:v>2081.131814136463</c:v>
                </c:pt>
                <c:pt idx="325">
                  <c:v>2081.137624467268</c:v>
                </c:pt>
                <c:pt idx="326">
                  <c:v>2081.180033892252</c:v>
                </c:pt>
                <c:pt idx="327">
                  <c:v>2081.134542425391</c:v>
                </c:pt>
                <c:pt idx="328">
                  <c:v>2081.10847602283</c:v>
                </c:pt>
                <c:pt idx="329">
                  <c:v>2081.131424057482</c:v>
                </c:pt>
                <c:pt idx="330">
                  <c:v>2081.109486016556</c:v>
                </c:pt>
                <c:pt idx="331">
                  <c:v>2081.115713845799</c:v>
                </c:pt>
                <c:pt idx="332">
                  <c:v>2081.103937717697</c:v>
                </c:pt>
                <c:pt idx="333">
                  <c:v>2081.108379467102</c:v>
                </c:pt>
                <c:pt idx="334">
                  <c:v>2081.098792457147</c:v>
                </c:pt>
                <c:pt idx="335">
                  <c:v>2081.082750718793</c:v>
                </c:pt>
                <c:pt idx="336">
                  <c:v>2081.110164478182</c:v>
                </c:pt>
                <c:pt idx="337">
                  <c:v>2081.135453247068</c:v>
                </c:pt>
                <c:pt idx="338">
                  <c:v>2081.143120693197</c:v>
                </c:pt>
                <c:pt idx="339">
                  <c:v>2081.104696725182</c:v>
                </c:pt>
                <c:pt idx="340">
                  <c:v>2081.127985641191</c:v>
                </c:pt>
                <c:pt idx="341">
                  <c:v>2081.132043788432</c:v>
                </c:pt>
                <c:pt idx="342">
                  <c:v>2081.127309746924</c:v>
                </c:pt>
                <c:pt idx="343">
                  <c:v>2081.133326990245</c:v>
                </c:pt>
                <c:pt idx="344">
                  <c:v>2081.135328094427</c:v>
                </c:pt>
                <c:pt idx="345">
                  <c:v>2081.133365554583</c:v>
                </c:pt>
                <c:pt idx="346">
                  <c:v>2081.122912988878</c:v>
                </c:pt>
                <c:pt idx="347">
                  <c:v>2081.122633479369</c:v>
                </c:pt>
                <c:pt idx="348">
                  <c:v>2081.122999217493</c:v>
                </c:pt>
                <c:pt idx="349">
                  <c:v>2081.115138302026</c:v>
                </c:pt>
                <c:pt idx="350">
                  <c:v>2081.100739768268</c:v>
                </c:pt>
                <c:pt idx="351">
                  <c:v>2081.080878733205</c:v>
                </c:pt>
                <c:pt idx="352">
                  <c:v>2081.085807460889</c:v>
                </c:pt>
                <c:pt idx="353">
                  <c:v>2081.067002146287</c:v>
                </c:pt>
                <c:pt idx="354">
                  <c:v>2081.079122139488</c:v>
                </c:pt>
                <c:pt idx="355">
                  <c:v>2081.075636515284</c:v>
                </c:pt>
                <c:pt idx="356">
                  <c:v>2081.080574457849</c:v>
                </c:pt>
                <c:pt idx="357">
                  <c:v>2081.075765318303</c:v>
                </c:pt>
                <c:pt idx="358">
                  <c:v>2081.077953655657</c:v>
                </c:pt>
                <c:pt idx="359">
                  <c:v>2081.078459287493</c:v>
                </c:pt>
                <c:pt idx="360">
                  <c:v>2081.081168328478</c:v>
                </c:pt>
                <c:pt idx="361">
                  <c:v>2081.085191500794</c:v>
                </c:pt>
                <c:pt idx="362">
                  <c:v>2081.084516485759</c:v>
                </c:pt>
                <c:pt idx="363">
                  <c:v>2081.080329938254</c:v>
                </c:pt>
                <c:pt idx="364">
                  <c:v>2081.081398428485</c:v>
                </c:pt>
                <c:pt idx="365">
                  <c:v>2081.078595428617</c:v>
                </c:pt>
                <c:pt idx="366">
                  <c:v>2081.082741646174</c:v>
                </c:pt>
                <c:pt idx="367">
                  <c:v>2081.080721859339</c:v>
                </c:pt>
                <c:pt idx="368">
                  <c:v>2081.083379550262</c:v>
                </c:pt>
                <c:pt idx="369">
                  <c:v>2081.083495166313</c:v>
                </c:pt>
                <c:pt idx="370">
                  <c:v>2081.084528457227</c:v>
                </c:pt>
                <c:pt idx="371">
                  <c:v>2081.082128430357</c:v>
                </c:pt>
                <c:pt idx="372">
                  <c:v>2081.085301254031</c:v>
                </c:pt>
                <c:pt idx="373">
                  <c:v>2081.085615229594</c:v>
                </c:pt>
                <c:pt idx="374">
                  <c:v>2081.084887067847</c:v>
                </c:pt>
                <c:pt idx="375">
                  <c:v>2081.086570340091</c:v>
                </c:pt>
                <c:pt idx="376">
                  <c:v>2081.083772646337</c:v>
                </c:pt>
                <c:pt idx="377">
                  <c:v>2081.085808957131</c:v>
                </c:pt>
                <c:pt idx="378">
                  <c:v>2081.083812703198</c:v>
                </c:pt>
                <c:pt idx="379">
                  <c:v>2081.08973679884</c:v>
                </c:pt>
                <c:pt idx="380">
                  <c:v>2081.084225868905</c:v>
                </c:pt>
                <c:pt idx="381">
                  <c:v>2081.08003561467</c:v>
                </c:pt>
                <c:pt idx="382">
                  <c:v>2081.084567539716</c:v>
                </c:pt>
                <c:pt idx="383">
                  <c:v>2081.084906408496</c:v>
                </c:pt>
                <c:pt idx="384">
                  <c:v>2081.084552414673</c:v>
                </c:pt>
                <c:pt idx="385">
                  <c:v>2081.084132469819</c:v>
                </c:pt>
                <c:pt idx="386">
                  <c:v>2081.084140600588</c:v>
                </c:pt>
                <c:pt idx="387">
                  <c:v>2081.084030248597</c:v>
                </c:pt>
                <c:pt idx="388">
                  <c:v>2081.085549227649</c:v>
                </c:pt>
                <c:pt idx="389">
                  <c:v>2081.087174565808</c:v>
                </c:pt>
                <c:pt idx="390">
                  <c:v>2081.087523702203</c:v>
                </c:pt>
                <c:pt idx="391">
                  <c:v>2081.086727693443</c:v>
                </c:pt>
                <c:pt idx="392">
                  <c:v>2081.087991701717</c:v>
                </c:pt>
                <c:pt idx="393">
                  <c:v>2081.086942516858</c:v>
                </c:pt>
                <c:pt idx="394">
                  <c:v>2081.087390889406</c:v>
                </c:pt>
                <c:pt idx="395">
                  <c:v>2081.088018056487</c:v>
                </c:pt>
                <c:pt idx="396">
                  <c:v>2081.087232942463</c:v>
                </c:pt>
                <c:pt idx="397">
                  <c:v>2081.087076985189</c:v>
                </c:pt>
                <c:pt idx="398">
                  <c:v>2081.087333597093</c:v>
                </c:pt>
                <c:pt idx="399">
                  <c:v>2081.087565610998</c:v>
                </c:pt>
                <c:pt idx="400">
                  <c:v>2081.087024505791</c:v>
                </c:pt>
                <c:pt idx="401">
                  <c:v>2081.087159460286</c:v>
                </c:pt>
                <c:pt idx="402">
                  <c:v>2081.087208661133</c:v>
                </c:pt>
                <c:pt idx="403">
                  <c:v>2081.087497247273</c:v>
                </c:pt>
                <c:pt idx="404">
                  <c:v>2081.087233507658</c:v>
                </c:pt>
                <c:pt idx="405">
                  <c:v>2081.087091412036</c:v>
                </c:pt>
                <c:pt idx="406">
                  <c:v>2081.08798353312</c:v>
                </c:pt>
                <c:pt idx="407">
                  <c:v>2081.087857589156</c:v>
                </c:pt>
                <c:pt idx="408">
                  <c:v>2081.087398058261</c:v>
                </c:pt>
                <c:pt idx="409">
                  <c:v>2081.086816772275</c:v>
                </c:pt>
                <c:pt idx="410">
                  <c:v>2081.086886050354</c:v>
                </c:pt>
                <c:pt idx="411">
                  <c:v>2081.086859627221</c:v>
                </c:pt>
                <c:pt idx="412">
                  <c:v>2081.087042517506</c:v>
                </c:pt>
                <c:pt idx="413">
                  <c:v>2081.086966697397</c:v>
                </c:pt>
                <c:pt idx="414">
                  <c:v>2081.086969221319</c:v>
                </c:pt>
                <c:pt idx="415">
                  <c:v>2081.086902586404</c:v>
                </c:pt>
                <c:pt idx="416">
                  <c:v>2081.086796080699</c:v>
                </c:pt>
                <c:pt idx="417">
                  <c:v>2081.086825597085</c:v>
                </c:pt>
                <c:pt idx="418">
                  <c:v>2081.086560347779</c:v>
                </c:pt>
                <c:pt idx="419">
                  <c:v>2081.086788361749</c:v>
                </c:pt>
                <c:pt idx="420">
                  <c:v>2081.08642374111</c:v>
                </c:pt>
                <c:pt idx="421">
                  <c:v>2081.087165096249</c:v>
                </c:pt>
                <c:pt idx="422">
                  <c:v>2081.086836025474</c:v>
                </c:pt>
                <c:pt idx="423">
                  <c:v>2081.087139809053</c:v>
                </c:pt>
                <c:pt idx="424">
                  <c:v>2081.087251367288</c:v>
                </c:pt>
                <c:pt idx="425">
                  <c:v>2081.087546224396</c:v>
                </c:pt>
                <c:pt idx="426">
                  <c:v>2081.087455158904</c:v>
                </c:pt>
                <c:pt idx="427">
                  <c:v>2081.087579184698</c:v>
                </c:pt>
                <c:pt idx="428">
                  <c:v>2081.087375093089</c:v>
                </c:pt>
                <c:pt idx="429">
                  <c:v>2081.087731835361</c:v>
                </c:pt>
                <c:pt idx="430">
                  <c:v>2081.087253717181</c:v>
                </c:pt>
                <c:pt idx="431">
                  <c:v>2081.087244706555</c:v>
                </c:pt>
                <c:pt idx="432">
                  <c:v>2081.087406594413</c:v>
                </c:pt>
                <c:pt idx="433">
                  <c:v>2081.087168980419</c:v>
                </c:pt>
                <c:pt idx="434">
                  <c:v>2081.087434691043</c:v>
                </c:pt>
                <c:pt idx="435">
                  <c:v>2081.087645679422</c:v>
                </c:pt>
                <c:pt idx="436">
                  <c:v>2081.087513097333</c:v>
                </c:pt>
                <c:pt idx="437">
                  <c:v>2081.087480394775</c:v>
                </c:pt>
                <c:pt idx="438">
                  <c:v>2081.087371941769</c:v>
                </c:pt>
                <c:pt idx="439">
                  <c:v>2081.087565200733</c:v>
                </c:pt>
                <c:pt idx="440">
                  <c:v>2081.087530177598</c:v>
                </c:pt>
                <c:pt idx="441">
                  <c:v>2081.087481926626</c:v>
                </c:pt>
                <c:pt idx="442">
                  <c:v>2081.087388436274</c:v>
                </c:pt>
                <c:pt idx="443">
                  <c:v>2081.087618415729</c:v>
                </c:pt>
                <c:pt idx="444">
                  <c:v>2081.087765860879</c:v>
                </c:pt>
                <c:pt idx="445">
                  <c:v>2081.087469849251</c:v>
                </c:pt>
                <c:pt idx="446">
                  <c:v>2081.087607935064</c:v>
                </c:pt>
                <c:pt idx="447">
                  <c:v>2081.087650977958</c:v>
                </c:pt>
                <c:pt idx="448">
                  <c:v>2081.087688500609</c:v>
                </c:pt>
                <c:pt idx="449">
                  <c:v>2081.087683931319</c:v>
                </c:pt>
                <c:pt idx="450">
                  <c:v>2081.087736310044</c:v>
                </c:pt>
                <c:pt idx="451">
                  <c:v>2081.087659487805</c:v>
                </c:pt>
                <c:pt idx="452">
                  <c:v>2081.087705198469</c:v>
                </c:pt>
                <c:pt idx="453">
                  <c:v>2081.087666483784</c:v>
                </c:pt>
                <c:pt idx="454">
                  <c:v>2081.087643569547</c:v>
                </c:pt>
                <c:pt idx="455">
                  <c:v>2081.087812945599</c:v>
                </c:pt>
                <c:pt idx="456">
                  <c:v>2081.087721030294</c:v>
                </c:pt>
                <c:pt idx="457">
                  <c:v>2081.087592413312</c:v>
                </c:pt>
                <c:pt idx="458">
                  <c:v>2081.087492694907</c:v>
                </c:pt>
                <c:pt idx="459">
                  <c:v>2081.087527304882</c:v>
                </c:pt>
                <c:pt idx="460">
                  <c:v>2081.087556234863</c:v>
                </c:pt>
                <c:pt idx="461">
                  <c:v>2081.087453607874</c:v>
                </c:pt>
                <c:pt idx="462">
                  <c:v>2081.087599209332</c:v>
                </c:pt>
                <c:pt idx="463">
                  <c:v>2081.087547196116</c:v>
                </c:pt>
                <c:pt idx="464">
                  <c:v>2081.087549721965</c:v>
                </c:pt>
                <c:pt idx="465">
                  <c:v>2081.087495896942</c:v>
                </c:pt>
                <c:pt idx="466">
                  <c:v>2081.087544642997</c:v>
                </c:pt>
                <c:pt idx="467">
                  <c:v>2081.087527133223</c:v>
                </c:pt>
                <c:pt idx="468">
                  <c:v>2081.087524378357</c:v>
                </c:pt>
                <c:pt idx="469">
                  <c:v>2081.087600508153</c:v>
                </c:pt>
                <c:pt idx="470">
                  <c:v>2081.087546614825</c:v>
                </c:pt>
                <c:pt idx="471">
                  <c:v>2081.087534198899</c:v>
                </c:pt>
                <c:pt idx="472">
                  <c:v>2081.087612325305</c:v>
                </c:pt>
                <c:pt idx="473">
                  <c:v>2081.087605403609</c:v>
                </c:pt>
                <c:pt idx="474">
                  <c:v>2081.087591607899</c:v>
                </c:pt>
                <c:pt idx="475">
                  <c:v>2081.087617105948</c:v>
                </c:pt>
                <c:pt idx="476">
                  <c:v>2081.087674659172</c:v>
                </c:pt>
                <c:pt idx="477">
                  <c:v>2081.087677661116</c:v>
                </c:pt>
                <c:pt idx="478">
                  <c:v>2081.08773479586</c:v>
                </c:pt>
                <c:pt idx="479">
                  <c:v>2081.087662015374</c:v>
                </c:pt>
                <c:pt idx="480">
                  <c:v>2081.087675522243</c:v>
                </c:pt>
                <c:pt idx="481">
                  <c:v>2081.087682830223</c:v>
                </c:pt>
                <c:pt idx="482">
                  <c:v>2081.087660413738</c:v>
                </c:pt>
                <c:pt idx="483">
                  <c:v>2081.087681855904</c:v>
                </c:pt>
                <c:pt idx="484">
                  <c:v>2081.087671413173</c:v>
                </c:pt>
                <c:pt idx="485">
                  <c:v>2081.087645468213</c:v>
                </c:pt>
                <c:pt idx="486">
                  <c:v>2081.087637416058</c:v>
                </c:pt>
                <c:pt idx="487">
                  <c:v>2081.087662962496</c:v>
                </c:pt>
                <c:pt idx="488">
                  <c:v>2081.087681872618</c:v>
                </c:pt>
                <c:pt idx="489">
                  <c:v>2081.087687443331</c:v>
                </c:pt>
                <c:pt idx="490">
                  <c:v>2081.087680275491</c:v>
                </c:pt>
                <c:pt idx="491">
                  <c:v>2081.087653634858</c:v>
                </c:pt>
                <c:pt idx="492">
                  <c:v>2081.087684474068</c:v>
                </c:pt>
                <c:pt idx="493">
                  <c:v>2081.087685899703</c:v>
                </c:pt>
                <c:pt idx="494">
                  <c:v>2081.087654219551</c:v>
                </c:pt>
                <c:pt idx="495">
                  <c:v>2081.087666569621</c:v>
                </c:pt>
                <c:pt idx="496">
                  <c:v>2081.087686087752</c:v>
                </c:pt>
                <c:pt idx="497">
                  <c:v>2081.087584752397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Trans!$E$2:$E$499</c:f>
              <c:numCache>
                <c:formatCode>General</c:formatCode>
                <c:ptCount val="498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1587.791681793613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1451.309826773891</c:v>
                </c:pt>
                <c:pt idx="23">
                  <c:v>1486.772058190432</c:v>
                </c:pt>
                <c:pt idx="24">
                  <c:v>1392.299698748423</c:v>
                </c:pt>
                <c:pt idx="25">
                  <c:v>1246.372005180132</c:v>
                </c:pt>
                <c:pt idx="26">
                  <c:v>1160.017136303645</c:v>
                </c:pt>
                <c:pt idx="27">
                  <c:v>1092.555362008008</c:v>
                </c:pt>
                <c:pt idx="28">
                  <c:v>1063.374741963237</c:v>
                </c:pt>
                <c:pt idx="29">
                  <c:v>1071.293527737673</c:v>
                </c:pt>
                <c:pt idx="30">
                  <c:v>1014.801472809881</c:v>
                </c:pt>
                <c:pt idx="31">
                  <c:v>996.7046298941242</c:v>
                </c:pt>
                <c:pt idx="32">
                  <c:v>1003.85528070298</c:v>
                </c:pt>
                <c:pt idx="33">
                  <c:v>964.007287906514</c:v>
                </c:pt>
                <c:pt idx="34">
                  <c:v>924.7342374407449</c:v>
                </c:pt>
                <c:pt idx="35">
                  <c:v>933.0051999022747</c:v>
                </c:pt>
                <c:pt idx="36">
                  <c:v>880.6195201026379</c:v>
                </c:pt>
                <c:pt idx="37">
                  <c:v>828.19754097949</c:v>
                </c:pt>
                <c:pt idx="38">
                  <c:v>788.6249590441098</c:v>
                </c:pt>
                <c:pt idx="39">
                  <c:v>750.8760776794139</c:v>
                </c:pt>
                <c:pt idx="40">
                  <c:v>741.177406441662</c:v>
                </c:pt>
                <c:pt idx="41">
                  <c:v>741.8204974167022</c:v>
                </c:pt>
                <c:pt idx="42">
                  <c:v>708.8069937076518</c:v>
                </c:pt>
                <c:pt idx="43">
                  <c:v>695.0353298283595</c:v>
                </c:pt>
                <c:pt idx="44">
                  <c:v>695.5641755446605</c:v>
                </c:pt>
                <c:pt idx="45">
                  <c:v>671.093167531855</c:v>
                </c:pt>
                <c:pt idx="46">
                  <c:v>650.1288568703748</c:v>
                </c:pt>
                <c:pt idx="47">
                  <c:v>641.3406770794749</c:v>
                </c:pt>
                <c:pt idx="48">
                  <c:v>640.0381093970734</c:v>
                </c:pt>
                <c:pt idx="49">
                  <c:v>610.7458257032789</c:v>
                </c:pt>
                <c:pt idx="50">
                  <c:v>588.5880776417431</c:v>
                </c:pt>
                <c:pt idx="51">
                  <c:v>566.3034063903981</c:v>
                </c:pt>
                <c:pt idx="52">
                  <c:v>551.089984542768</c:v>
                </c:pt>
                <c:pt idx="53">
                  <c:v>541.0179655895388</c:v>
                </c:pt>
                <c:pt idx="54">
                  <c:v>533.1043364329113</c:v>
                </c:pt>
                <c:pt idx="55">
                  <c:v>533.912223455035</c:v>
                </c:pt>
                <c:pt idx="56">
                  <c:v>515.8587941537037</c:v>
                </c:pt>
                <c:pt idx="57">
                  <c:v>501.232031308841</c:v>
                </c:pt>
                <c:pt idx="58">
                  <c:v>487.4099556455993</c:v>
                </c:pt>
                <c:pt idx="59">
                  <c:v>481.3566086041556</c:v>
                </c:pt>
                <c:pt idx="60">
                  <c:v>481.2718211942292</c:v>
                </c:pt>
                <c:pt idx="61">
                  <c:v>465.5463763754621</c:v>
                </c:pt>
                <c:pt idx="62">
                  <c:v>453.0211944041977</c:v>
                </c:pt>
                <c:pt idx="63">
                  <c:v>439.0645617730685</c:v>
                </c:pt>
                <c:pt idx="64">
                  <c:v>428.9336486434253</c:v>
                </c:pt>
                <c:pt idx="65">
                  <c:v>423.1965864270094</c:v>
                </c:pt>
                <c:pt idx="66">
                  <c:v>418.1415165740465</c:v>
                </c:pt>
                <c:pt idx="67">
                  <c:v>410.3119035128505</c:v>
                </c:pt>
                <c:pt idx="68">
                  <c:v>399.5047239995814</c:v>
                </c:pt>
                <c:pt idx="69">
                  <c:v>389.8520894621291</c:v>
                </c:pt>
                <c:pt idx="70">
                  <c:v>382.2925923467075</c:v>
                </c:pt>
                <c:pt idx="71">
                  <c:v>379.5956956623144</c:v>
                </c:pt>
                <c:pt idx="72">
                  <c:v>379.8725795766867</c:v>
                </c:pt>
                <c:pt idx="73">
                  <c:v>369.9545202678627</c:v>
                </c:pt>
                <c:pt idx="74">
                  <c:v>362.3514430893367</c:v>
                </c:pt>
                <c:pt idx="75">
                  <c:v>353.5612405846771</c:v>
                </c:pt>
                <c:pt idx="76">
                  <c:v>345.9645936337617</c:v>
                </c:pt>
                <c:pt idx="77">
                  <c:v>340.3674009115352</c:v>
                </c:pt>
                <c:pt idx="78">
                  <c:v>335.998967467354</c:v>
                </c:pt>
                <c:pt idx="79">
                  <c:v>331.070065409512</c:v>
                </c:pt>
                <c:pt idx="80">
                  <c:v>323.8244926816496</c:v>
                </c:pt>
                <c:pt idx="81">
                  <c:v>317.4403450557664</c:v>
                </c:pt>
                <c:pt idx="82">
                  <c:v>311.7596025821328</c:v>
                </c:pt>
                <c:pt idx="83">
                  <c:v>309.328664071256</c:v>
                </c:pt>
                <c:pt idx="84">
                  <c:v>309.4304859039042</c:v>
                </c:pt>
                <c:pt idx="85">
                  <c:v>303.1948219613718</c:v>
                </c:pt>
                <c:pt idx="86">
                  <c:v>298.2417368251928</c:v>
                </c:pt>
                <c:pt idx="87">
                  <c:v>292.0573609102199</c:v>
                </c:pt>
                <c:pt idx="88">
                  <c:v>286.722450649296</c:v>
                </c:pt>
                <c:pt idx="89">
                  <c:v>283.329113704546</c:v>
                </c:pt>
                <c:pt idx="90">
                  <c:v>280.3819811133699</c:v>
                </c:pt>
                <c:pt idx="91">
                  <c:v>276.0937379464594</c:v>
                </c:pt>
                <c:pt idx="92">
                  <c:v>270.8370315321192</c:v>
                </c:pt>
                <c:pt idx="93">
                  <c:v>266.0826062777386</c:v>
                </c:pt>
                <c:pt idx="94">
                  <c:v>262.4691858673646</c:v>
                </c:pt>
                <c:pt idx="95">
                  <c:v>259.9877242627869</c:v>
                </c:pt>
                <c:pt idx="96">
                  <c:v>257.7086529485469</c:v>
                </c:pt>
                <c:pt idx="97">
                  <c:v>253.6349221911158</c:v>
                </c:pt>
                <c:pt idx="98">
                  <c:v>250.2547777920342</c:v>
                </c:pt>
                <c:pt idx="99">
                  <c:v>246.1105831062495</c:v>
                </c:pt>
                <c:pt idx="100">
                  <c:v>242.2072082938554</c:v>
                </c:pt>
                <c:pt idx="101">
                  <c:v>239.0657089957831</c:v>
                </c:pt>
                <c:pt idx="102">
                  <c:v>236.6729764450218</c:v>
                </c:pt>
                <c:pt idx="103">
                  <c:v>234.1871844231993</c:v>
                </c:pt>
                <c:pt idx="104">
                  <c:v>230.502696954915</c:v>
                </c:pt>
                <c:pt idx="105">
                  <c:v>227.0958464022433</c:v>
                </c:pt>
                <c:pt idx="106">
                  <c:v>223.9130982884435</c:v>
                </c:pt>
                <c:pt idx="107">
                  <c:v>222.107787898364</c:v>
                </c:pt>
                <c:pt idx="108">
                  <c:v>219.8840329339791</c:v>
                </c:pt>
                <c:pt idx="109">
                  <c:v>217.0805035127533</c:v>
                </c:pt>
                <c:pt idx="110">
                  <c:v>214.6028952872541</c:v>
                </c:pt>
                <c:pt idx="111">
                  <c:v>211.3993780154181</c:v>
                </c:pt>
                <c:pt idx="112">
                  <c:v>208.5536763149223</c:v>
                </c:pt>
                <c:pt idx="113">
                  <c:v>206.8168042900994</c:v>
                </c:pt>
                <c:pt idx="114">
                  <c:v>205.3365715692716</c:v>
                </c:pt>
                <c:pt idx="115">
                  <c:v>203.0809265199794</c:v>
                </c:pt>
                <c:pt idx="116">
                  <c:v>200.2700929926126</c:v>
                </c:pt>
                <c:pt idx="117">
                  <c:v>197.5440306592622</c:v>
                </c:pt>
                <c:pt idx="118">
                  <c:v>195.3831381601583</c:v>
                </c:pt>
                <c:pt idx="119">
                  <c:v>193.7998499343892</c:v>
                </c:pt>
                <c:pt idx="120">
                  <c:v>192.4399927755024</c:v>
                </c:pt>
                <c:pt idx="121">
                  <c:v>190.0626339154132</c:v>
                </c:pt>
                <c:pt idx="122">
                  <c:v>188.1333292143188</c:v>
                </c:pt>
                <c:pt idx="123">
                  <c:v>185.8310940863096</c:v>
                </c:pt>
                <c:pt idx="124">
                  <c:v>183.5958606165854</c:v>
                </c:pt>
                <c:pt idx="125">
                  <c:v>181.672759211381</c:v>
                </c:pt>
                <c:pt idx="126">
                  <c:v>180.2768998327908</c:v>
                </c:pt>
                <c:pt idx="127">
                  <c:v>179.0322724034056</c:v>
                </c:pt>
                <c:pt idx="128">
                  <c:v>176.9781708216615</c:v>
                </c:pt>
                <c:pt idx="129">
                  <c:v>174.9828356147251</c:v>
                </c:pt>
                <c:pt idx="130">
                  <c:v>172.9570803888181</c:v>
                </c:pt>
                <c:pt idx="131">
                  <c:v>171.7856027778319</c:v>
                </c:pt>
                <c:pt idx="132">
                  <c:v>170.3297306606063</c:v>
                </c:pt>
                <c:pt idx="133">
                  <c:v>168.6954974091039</c:v>
                </c:pt>
                <c:pt idx="134">
                  <c:v>167.2320743628413</c:v>
                </c:pt>
                <c:pt idx="135">
                  <c:v>165.2944408713432</c:v>
                </c:pt>
                <c:pt idx="136">
                  <c:v>163.5535665222716</c:v>
                </c:pt>
                <c:pt idx="137">
                  <c:v>162.6012567264163</c:v>
                </c:pt>
                <c:pt idx="138">
                  <c:v>161.7984499524245</c:v>
                </c:pt>
                <c:pt idx="139">
                  <c:v>160.4238136538642</c:v>
                </c:pt>
                <c:pt idx="140">
                  <c:v>158.7395064686038</c:v>
                </c:pt>
                <c:pt idx="141">
                  <c:v>157.0200524979479</c:v>
                </c:pt>
                <c:pt idx="142">
                  <c:v>155.6718550067708</c:v>
                </c:pt>
                <c:pt idx="143">
                  <c:v>154.6245842015825</c:v>
                </c:pt>
                <c:pt idx="144">
                  <c:v>153.8396390422666</c:v>
                </c:pt>
                <c:pt idx="145">
                  <c:v>152.3178524435105</c:v>
                </c:pt>
                <c:pt idx="146">
                  <c:v>151.1254233357168</c:v>
                </c:pt>
                <c:pt idx="147">
                  <c:v>149.7321350432455</c:v>
                </c:pt>
                <c:pt idx="148">
                  <c:v>148.3245288450663</c:v>
                </c:pt>
                <c:pt idx="149">
                  <c:v>146.9829223023191</c:v>
                </c:pt>
                <c:pt idx="150">
                  <c:v>146.0545765527404</c:v>
                </c:pt>
                <c:pt idx="151">
                  <c:v>145.4304845888322</c:v>
                </c:pt>
                <c:pt idx="152">
                  <c:v>144.2100187471966</c:v>
                </c:pt>
                <c:pt idx="153">
                  <c:v>142.99584726185</c:v>
                </c:pt>
                <c:pt idx="154">
                  <c:v>141.6285429502332</c:v>
                </c:pt>
                <c:pt idx="155">
                  <c:v>140.8651213137603</c:v>
                </c:pt>
                <c:pt idx="156">
                  <c:v>139.8443667436835</c:v>
                </c:pt>
                <c:pt idx="157">
                  <c:v>138.881314261717</c:v>
                </c:pt>
                <c:pt idx="158">
                  <c:v>137.9981356328667</c:v>
                </c:pt>
                <c:pt idx="159">
                  <c:v>136.7379057750165</c:v>
                </c:pt>
                <c:pt idx="160">
                  <c:v>135.5991041170826</c:v>
                </c:pt>
                <c:pt idx="161">
                  <c:v>135.1206358367818</c:v>
                </c:pt>
                <c:pt idx="162">
                  <c:v>134.7128739184236</c:v>
                </c:pt>
                <c:pt idx="163">
                  <c:v>133.7852291271462</c:v>
                </c:pt>
                <c:pt idx="164">
                  <c:v>132.7257925923552</c:v>
                </c:pt>
                <c:pt idx="165">
                  <c:v>131.5822462044789</c:v>
                </c:pt>
                <c:pt idx="166">
                  <c:v>130.7603039856536</c:v>
                </c:pt>
                <c:pt idx="167">
                  <c:v>130.0616491996822</c:v>
                </c:pt>
                <c:pt idx="168">
                  <c:v>129.6800523499588</c:v>
                </c:pt>
                <c:pt idx="169">
                  <c:v>128.663393255479</c:v>
                </c:pt>
                <c:pt idx="170">
                  <c:v>127.9200197132959</c:v>
                </c:pt>
                <c:pt idx="171">
                  <c:v>127.0958053524659</c:v>
                </c:pt>
                <c:pt idx="172">
                  <c:v>126.2085605154241</c:v>
                </c:pt>
                <c:pt idx="173">
                  <c:v>125.1890005886915</c:v>
                </c:pt>
                <c:pt idx="174">
                  <c:v>124.5171519851499</c:v>
                </c:pt>
                <c:pt idx="175">
                  <c:v>124.2950186406917</c:v>
                </c:pt>
                <c:pt idx="176">
                  <c:v>123.6101629081183</c:v>
                </c:pt>
                <c:pt idx="177">
                  <c:v>122.9401482191337</c:v>
                </c:pt>
                <c:pt idx="178">
                  <c:v>122.0167298031231</c:v>
                </c:pt>
                <c:pt idx="179">
                  <c:v>121.5551037070327</c:v>
                </c:pt>
                <c:pt idx="180">
                  <c:v>120.8009566194522</c:v>
                </c:pt>
                <c:pt idx="181">
                  <c:v>120.3195996027461</c:v>
                </c:pt>
                <c:pt idx="182">
                  <c:v>119.8449334833735</c:v>
                </c:pt>
                <c:pt idx="183">
                  <c:v>119.0391519663832</c:v>
                </c:pt>
                <c:pt idx="184">
                  <c:v>118.3152264163238</c:v>
                </c:pt>
                <c:pt idx="185">
                  <c:v>118.2245362410395</c:v>
                </c:pt>
                <c:pt idx="186">
                  <c:v>118.1300653331948</c:v>
                </c:pt>
                <c:pt idx="187">
                  <c:v>117.477737800105</c:v>
                </c:pt>
                <c:pt idx="188">
                  <c:v>116.8609724069167</c:v>
                </c:pt>
                <c:pt idx="189">
                  <c:v>116.1252597847647</c:v>
                </c:pt>
                <c:pt idx="190">
                  <c:v>115.7349101727089</c:v>
                </c:pt>
                <c:pt idx="191">
                  <c:v>115.3153747111229</c:v>
                </c:pt>
                <c:pt idx="192">
                  <c:v>115.2884550230759</c:v>
                </c:pt>
                <c:pt idx="193">
                  <c:v>114.6482207454861</c:v>
                </c:pt>
                <c:pt idx="194">
                  <c:v>114.2368704846462</c:v>
                </c:pt>
                <c:pt idx="195">
                  <c:v>113.8854425901784</c:v>
                </c:pt>
                <c:pt idx="196">
                  <c:v>113.4506875379</c:v>
                </c:pt>
                <c:pt idx="197">
                  <c:v>112.6698181218358</c:v>
                </c:pt>
                <c:pt idx="198">
                  <c:v>112.1666941451116</c:v>
                </c:pt>
                <c:pt idx="199">
                  <c:v>112.2594523884999</c:v>
                </c:pt>
                <c:pt idx="200">
                  <c:v>112.0017877720505</c:v>
                </c:pt>
                <c:pt idx="201">
                  <c:v>111.8244384892307</c:v>
                </c:pt>
                <c:pt idx="202">
                  <c:v>111.2964201308219</c:v>
                </c:pt>
                <c:pt idx="203">
                  <c:v>111.1090280675503</c:v>
                </c:pt>
                <c:pt idx="204">
                  <c:v>110.5526868493771</c:v>
                </c:pt>
                <c:pt idx="205">
                  <c:v>110.4775405253516</c:v>
                </c:pt>
                <c:pt idx="206">
                  <c:v>110.3382587966007</c:v>
                </c:pt>
                <c:pt idx="207">
                  <c:v>109.9038372921741</c:v>
                </c:pt>
                <c:pt idx="208">
                  <c:v>109.5248663347458</c:v>
                </c:pt>
                <c:pt idx="209">
                  <c:v>109.7866824000153</c:v>
                </c:pt>
                <c:pt idx="210">
                  <c:v>109.9658285542385</c:v>
                </c:pt>
                <c:pt idx="211">
                  <c:v>109.5089944003789</c:v>
                </c:pt>
                <c:pt idx="212">
                  <c:v>109.2175654942944</c:v>
                </c:pt>
                <c:pt idx="213">
                  <c:v>108.7571181925755</c:v>
                </c:pt>
                <c:pt idx="214">
                  <c:v>108.6942336632451</c:v>
                </c:pt>
                <c:pt idx="215">
                  <c:v>108.4869963766614</c:v>
                </c:pt>
                <c:pt idx="216">
                  <c:v>108.7324341010787</c:v>
                </c:pt>
                <c:pt idx="217">
                  <c:v>108.3309229437245</c:v>
                </c:pt>
                <c:pt idx="218">
                  <c:v>108.1145295044214</c:v>
                </c:pt>
                <c:pt idx="219">
                  <c:v>108.0843781646264</c:v>
                </c:pt>
                <c:pt idx="220">
                  <c:v>107.9807721738567</c:v>
                </c:pt>
                <c:pt idx="221">
                  <c:v>107.3293795689859</c:v>
                </c:pt>
                <c:pt idx="222">
                  <c:v>106.8832564457556</c:v>
                </c:pt>
                <c:pt idx="223">
                  <c:v>107.0052810454605</c:v>
                </c:pt>
                <c:pt idx="224">
                  <c:v>107.015010144847</c:v>
                </c:pt>
                <c:pt idx="225">
                  <c:v>107.0917400248469</c:v>
                </c:pt>
                <c:pt idx="226">
                  <c:v>106.6927807352776</c:v>
                </c:pt>
                <c:pt idx="227">
                  <c:v>106.6050654192924</c:v>
                </c:pt>
                <c:pt idx="228">
                  <c:v>106.0944096999066</c:v>
                </c:pt>
                <c:pt idx="229">
                  <c:v>106.1235868014673</c:v>
                </c:pt>
                <c:pt idx="230">
                  <c:v>106.1116259256709</c:v>
                </c:pt>
                <c:pt idx="231">
                  <c:v>105.7652105842638</c:v>
                </c:pt>
                <c:pt idx="232">
                  <c:v>105.4894093704978</c:v>
                </c:pt>
                <c:pt idx="233">
                  <c:v>105.8953582627638</c:v>
                </c:pt>
                <c:pt idx="234">
                  <c:v>106.2755671997996</c:v>
                </c:pt>
                <c:pt idx="235">
                  <c:v>106.4042967566283</c:v>
                </c:pt>
                <c:pt idx="236">
                  <c:v>106.0571357927414</c:v>
                </c:pt>
                <c:pt idx="237">
                  <c:v>105.8584833271114</c:v>
                </c:pt>
                <c:pt idx="238">
                  <c:v>106.2140513899686</c:v>
                </c:pt>
                <c:pt idx="239">
                  <c:v>105.8657653436172</c:v>
                </c:pt>
                <c:pt idx="240">
                  <c:v>106.4074257066471</c:v>
                </c:pt>
                <c:pt idx="241">
                  <c:v>106.0831369057887</c:v>
                </c:pt>
                <c:pt idx="242">
                  <c:v>106.0521184336984</c:v>
                </c:pt>
                <c:pt idx="243">
                  <c:v>105.8479161764482</c:v>
                </c:pt>
                <c:pt idx="244">
                  <c:v>105.427053041736</c:v>
                </c:pt>
                <c:pt idx="245">
                  <c:v>105.8737113585416</c:v>
                </c:pt>
                <c:pt idx="246">
                  <c:v>105.6026900827464</c:v>
                </c:pt>
                <c:pt idx="247">
                  <c:v>105.9560491198073</c:v>
                </c:pt>
                <c:pt idx="248">
                  <c:v>105.9761550311644</c:v>
                </c:pt>
                <c:pt idx="249">
                  <c:v>105.9439352374026</c:v>
                </c:pt>
                <c:pt idx="250">
                  <c:v>105.870670006501</c:v>
                </c:pt>
                <c:pt idx="251">
                  <c:v>106.078358071175</c:v>
                </c:pt>
                <c:pt idx="252">
                  <c:v>105.9450864170317</c:v>
                </c:pt>
                <c:pt idx="253">
                  <c:v>105.8361344442704</c:v>
                </c:pt>
                <c:pt idx="254">
                  <c:v>105.8555525853663</c:v>
                </c:pt>
                <c:pt idx="255">
                  <c:v>105.609965822942</c:v>
                </c:pt>
                <c:pt idx="256">
                  <c:v>105.9427223939662</c:v>
                </c:pt>
                <c:pt idx="257">
                  <c:v>105.6720959529478</c:v>
                </c:pt>
                <c:pt idx="258">
                  <c:v>105.9137190436222</c:v>
                </c:pt>
                <c:pt idx="259">
                  <c:v>105.8292955016793</c:v>
                </c:pt>
                <c:pt idx="260">
                  <c:v>105.9469252030938</c:v>
                </c:pt>
                <c:pt idx="261">
                  <c:v>105.9799247071365</c:v>
                </c:pt>
                <c:pt idx="262">
                  <c:v>105.9271803582978</c:v>
                </c:pt>
                <c:pt idx="263">
                  <c:v>105.8034811049013</c:v>
                </c:pt>
                <c:pt idx="264">
                  <c:v>105.831925587627</c:v>
                </c:pt>
                <c:pt idx="265">
                  <c:v>105.6780184523513</c:v>
                </c:pt>
                <c:pt idx="266">
                  <c:v>105.7053631528845</c:v>
                </c:pt>
                <c:pt idx="267">
                  <c:v>105.6336854818308</c:v>
                </c:pt>
                <c:pt idx="268">
                  <c:v>105.6441946214205</c:v>
                </c:pt>
                <c:pt idx="269">
                  <c:v>105.596386139405</c:v>
                </c:pt>
                <c:pt idx="270">
                  <c:v>105.639147612008</c:v>
                </c:pt>
                <c:pt idx="271">
                  <c:v>105.6848251830274</c:v>
                </c:pt>
                <c:pt idx="272">
                  <c:v>105.5028025380909</c:v>
                </c:pt>
                <c:pt idx="273">
                  <c:v>105.659911482456</c:v>
                </c:pt>
                <c:pt idx="274">
                  <c:v>105.6303505913578</c:v>
                </c:pt>
                <c:pt idx="275">
                  <c:v>105.6087086522159</c:v>
                </c:pt>
                <c:pt idx="276">
                  <c:v>105.7209086328764</c:v>
                </c:pt>
                <c:pt idx="277">
                  <c:v>105.7170410806399</c:v>
                </c:pt>
                <c:pt idx="278">
                  <c:v>105.7377143355613</c:v>
                </c:pt>
                <c:pt idx="279">
                  <c:v>105.6815524067869</c:v>
                </c:pt>
                <c:pt idx="280">
                  <c:v>105.7029610177444</c:v>
                </c:pt>
                <c:pt idx="281">
                  <c:v>105.7558369812961</c:v>
                </c:pt>
                <c:pt idx="282">
                  <c:v>105.7678076039004</c:v>
                </c:pt>
                <c:pt idx="283">
                  <c:v>105.7007030120808</c:v>
                </c:pt>
                <c:pt idx="284">
                  <c:v>105.7294459451791</c:v>
                </c:pt>
                <c:pt idx="285">
                  <c:v>105.7257228724476</c:v>
                </c:pt>
                <c:pt idx="286">
                  <c:v>105.7314984656841</c:v>
                </c:pt>
                <c:pt idx="287">
                  <c:v>105.7867089416869</c:v>
                </c:pt>
                <c:pt idx="288">
                  <c:v>105.7361135447391</c:v>
                </c:pt>
                <c:pt idx="289">
                  <c:v>105.673596447647</c:v>
                </c:pt>
                <c:pt idx="290">
                  <c:v>105.6802529117665</c:v>
                </c:pt>
                <c:pt idx="291">
                  <c:v>105.5995951540252</c:v>
                </c:pt>
                <c:pt idx="292">
                  <c:v>105.5980061521518</c:v>
                </c:pt>
                <c:pt idx="293">
                  <c:v>105.517687936842</c:v>
                </c:pt>
                <c:pt idx="294">
                  <c:v>105.5939797535251</c:v>
                </c:pt>
                <c:pt idx="295">
                  <c:v>105.6422518672574</c:v>
                </c:pt>
                <c:pt idx="296">
                  <c:v>105.6583961266502</c:v>
                </c:pt>
                <c:pt idx="297">
                  <c:v>105.6242477986632</c:v>
                </c:pt>
                <c:pt idx="298">
                  <c:v>105.641964402898</c:v>
                </c:pt>
                <c:pt idx="299">
                  <c:v>105.6247916909259</c:v>
                </c:pt>
                <c:pt idx="300">
                  <c:v>105.6368128928336</c:v>
                </c:pt>
                <c:pt idx="301">
                  <c:v>105.6106722272568</c:v>
                </c:pt>
                <c:pt idx="302">
                  <c:v>105.6418521580307</c:v>
                </c:pt>
                <c:pt idx="303">
                  <c:v>105.6346341140724</c:v>
                </c:pt>
                <c:pt idx="304">
                  <c:v>105.6821788955</c:v>
                </c:pt>
                <c:pt idx="305">
                  <c:v>105.6997200895182</c:v>
                </c:pt>
                <c:pt idx="306">
                  <c:v>105.6591540157428</c:v>
                </c:pt>
                <c:pt idx="307">
                  <c:v>105.6681711993331</c:v>
                </c:pt>
                <c:pt idx="308">
                  <c:v>105.6347967731742</c:v>
                </c:pt>
                <c:pt idx="309">
                  <c:v>105.6343122767085</c:v>
                </c:pt>
                <c:pt idx="310">
                  <c:v>105.6172370429013</c:v>
                </c:pt>
                <c:pt idx="311">
                  <c:v>105.6156300481579</c:v>
                </c:pt>
                <c:pt idx="312">
                  <c:v>105.6194523972094</c:v>
                </c:pt>
                <c:pt idx="313">
                  <c:v>105.5963354134986</c:v>
                </c:pt>
                <c:pt idx="314">
                  <c:v>105.6017094347001</c:v>
                </c:pt>
                <c:pt idx="315">
                  <c:v>105.564603896207</c:v>
                </c:pt>
                <c:pt idx="316">
                  <c:v>105.6174212526938</c:v>
                </c:pt>
                <c:pt idx="317">
                  <c:v>105.5960327390719</c:v>
                </c:pt>
                <c:pt idx="318">
                  <c:v>105.5861995703231</c:v>
                </c:pt>
                <c:pt idx="319">
                  <c:v>105.587630344026</c:v>
                </c:pt>
                <c:pt idx="320">
                  <c:v>105.5982672837173</c:v>
                </c:pt>
                <c:pt idx="321">
                  <c:v>105.5957724565913</c:v>
                </c:pt>
                <c:pt idx="322">
                  <c:v>105.5975926771608</c:v>
                </c:pt>
                <c:pt idx="323">
                  <c:v>105.5833272053159</c:v>
                </c:pt>
                <c:pt idx="324">
                  <c:v>105.5925784185174</c:v>
                </c:pt>
                <c:pt idx="325">
                  <c:v>105.598388749322</c:v>
                </c:pt>
                <c:pt idx="326">
                  <c:v>105.640798174306</c:v>
                </c:pt>
                <c:pt idx="327">
                  <c:v>105.5953067074448</c:v>
                </c:pt>
                <c:pt idx="328">
                  <c:v>105.5692403048874</c:v>
                </c:pt>
                <c:pt idx="329">
                  <c:v>105.5921883395335</c:v>
                </c:pt>
                <c:pt idx="330">
                  <c:v>105.5702502986104</c:v>
                </c:pt>
                <c:pt idx="331">
                  <c:v>105.5764781278532</c:v>
                </c:pt>
                <c:pt idx="332">
                  <c:v>105.5647019997522</c:v>
                </c:pt>
                <c:pt idx="333">
                  <c:v>105.5691437491575</c:v>
                </c:pt>
                <c:pt idx="334">
                  <c:v>105.5595567392019</c:v>
                </c:pt>
                <c:pt idx="335">
                  <c:v>105.5435150008469</c:v>
                </c:pt>
                <c:pt idx="336">
                  <c:v>105.5709287602363</c:v>
                </c:pt>
                <c:pt idx="337">
                  <c:v>105.5962175291238</c:v>
                </c:pt>
                <c:pt idx="338">
                  <c:v>105.6038849752517</c:v>
                </c:pt>
                <c:pt idx="339">
                  <c:v>105.5654610072384</c:v>
                </c:pt>
                <c:pt idx="340">
                  <c:v>105.5887499232457</c:v>
                </c:pt>
                <c:pt idx="341">
                  <c:v>105.5928080704849</c:v>
                </c:pt>
                <c:pt idx="342">
                  <c:v>105.5880740289798</c:v>
                </c:pt>
                <c:pt idx="343">
                  <c:v>105.5940912723002</c:v>
                </c:pt>
                <c:pt idx="344">
                  <c:v>105.5960923764836</c:v>
                </c:pt>
                <c:pt idx="345">
                  <c:v>105.594129836637</c:v>
                </c:pt>
                <c:pt idx="346">
                  <c:v>105.583677270933</c:v>
                </c:pt>
                <c:pt idx="347">
                  <c:v>105.5833977614247</c:v>
                </c:pt>
                <c:pt idx="348">
                  <c:v>105.5837634995475</c:v>
                </c:pt>
                <c:pt idx="349">
                  <c:v>105.5759025840823</c:v>
                </c:pt>
                <c:pt idx="350">
                  <c:v>105.5615040503206</c:v>
                </c:pt>
                <c:pt idx="351">
                  <c:v>105.5416430152583</c:v>
                </c:pt>
                <c:pt idx="352">
                  <c:v>105.546571742944</c:v>
                </c:pt>
                <c:pt idx="353">
                  <c:v>105.5277664283398</c:v>
                </c:pt>
                <c:pt idx="354">
                  <c:v>105.5398864215409</c:v>
                </c:pt>
                <c:pt idx="355">
                  <c:v>105.5364007973392</c:v>
                </c:pt>
                <c:pt idx="356">
                  <c:v>105.541338739905</c:v>
                </c:pt>
                <c:pt idx="357">
                  <c:v>105.536529600359</c:v>
                </c:pt>
                <c:pt idx="358">
                  <c:v>105.5387179377119</c:v>
                </c:pt>
                <c:pt idx="359">
                  <c:v>105.5392235695489</c:v>
                </c:pt>
                <c:pt idx="360">
                  <c:v>105.5419326105311</c:v>
                </c:pt>
                <c:pt idx="361">
                  <c:v>105.5459557828495</c:v>
                </c:pt>
                <c:pt idx="362">
                  <c:v>105.5452807678145</c:v>
                </c:pt>
                <c:pt idx="363">
                  <c:v>105.5410942203091</c:v>
                </c:pt>
                <c:pt idx="364">
                  <c:v>105.5421627105407</c:v>
                </c:pt>
                <c:pt idx="365">
                  <c:v>105.5393597106711</c:v>
                </c:pt>
                <c:pt idx="366">
                  <c:v>105.54350592823</c:v>
                </c:pt>
                <c:pt idx="367">
                  <c:v>105.5414861413941</c:v>
                </c:pt>
                <c:pt idx="368">
                  <c:v>105.5441438323152</c:v>
                </c:pt>
                <c:pt idx="369">
                  <c:v>105.5442594483675</c:v>
                </c:pt>
                <c:pt idx="370">
                  <c:v>105.5452927392843</c:v>
                </c:pt>
                <c:pt idx="371">
                  <c:v>105.5428927124127</c:v>
                </c:pt>
                <c:pt idx="372">
                  <c:v>105.5460655360882</c:v>
                </c:pt>
                <c:pt idx="373">
                  <c:v>105.5463795116499</c:v>
                </c:pt>
                <c:pt idx="374">
                  <c:v>105.5456513499016</c:v>
                </c:pt>
                <c:pt idx="375">
                  <c:v>105.5473346221462</c:v>
                </c:pt>
                <c:pt idx="376">
                  <c:v>105.544536928393</c:v>
                </c:pt>
                <c:pt idx="377">
                  <c:v>105.5465732391855</c:v>
                </c:pt>
                <c:pt idx="378">
                  <c:v>105.5445769852523</c:v>
                </c:pt>
                <c:pt idx="379">
                  <c:v>105.5505010808946</c:v>
                </c:pt>
                <c:pt idx="380">
                  <c:v>105.5449901509594</c:v>
                </c:pt>
                <c:pt idx="381">
                  <c:v>105.5407998967201</c:v>
                </c:pt>
                <c:pt idx="382">
                  <c:v>105.5453318217702</c:v>
                </c:pt>
                <c:pt idx="383">
                  <c:v>105.5456706905514</c:v>
                </c:pt>
                <c:pt idx="384">
                  <c:v>105.5453166967265</c:v>
                </c:pt>
                <c:pt idx="385">
                  <c:v>105.5448967518727</c:v>
                </c:pt>
                <c:pt idx="386">
                  <c:v>105.5449048826417</c:v>
                </c:pt>
                <c:pt idx="387">
                  <c:v>105.5447945306531</c:v>
                </c:pt>
                <c:pt idx="388">
                  <c:v>105.5463135097028</c:v>
                </c:pt>
                <c:pt idx="389">
                  <c:v>105.5479388478638</c:v>
                </c:pt>
                <c:pt idx="390">
                  <c:v>105.5482879842576</c:v>
                </c:pt>
                <c:pt idx="391">
                  <c:v>105.5474919755001</c:v>
                </c:pt>
                <c:pt idx="392">
                  <c:v>105.5487559837709</c:v>
                </c:pt>
                <c:pt idx="393">
                  <c:v>105.5477067989141</c:v>
                </c:pt>
                <c:pt idx="394">
                  <c:v>105.5481551714602</c:v>
                </c:pt>
                <c:pt idx="395">
                  <c:v>105.5487823385422</c:v>
                </c:pt>
                <c:pt idx="396">
                  <c:v>105.5479972245168</c:v>
                </c:pt>
                <c:pt idx="397">
                  <c:v>105.5478412672431</c:v>
                </c:pt>
                <c:pt idx="398">
                  <c:v>105.5480978791446</c:v>
                </c:pt>
                <c:pt idx="399">
                  <c:v>105.5483298930547</c:v>
                </c:pt>
                <c:pt idx="400">
                  <c:v>105.5477887878455</c:v>
                </c:pt>
                <c:pt idx="401">
                  <c:v>105.54792374234</c:v>
                </c:pt>
                <c:pt idx="402">
                  <c:v>105.5479729431887</c:v>
                </c:pt>
                <c:pt idx="403">
                  <c:v>105.5482615293293</c:v>
                </c:pt>
                <c:pt idx="404">
                  <c:v>105.5479977897139</c:v>
                </c:pt>
                <c:pt idx="405">
                  <c:v>105.5478556940892</c:v>
                </c:pt>
                <c:pt idx="406">
                  <c:v>105.548747815175</c:v>
                </c:pt>
                <c:pt idx="407">
                  <c:v>105.5486218712104</c:v>
                </c:pt>
                <c:pt idx="408">
                  <c:v>105.5481623403167</c:v>
                </c:pt>
                <c:pt idx="409">
                  <c:v>105.5475810543283</c:v>
                </c:pt>
                <c:pt idx="410">
                  <c:v>105.5476503324105</c:v>
                </c:pt>
                <c:pt idx="411">
                  <c:v>105.5476239092732</c:v>
                </c:pt>
                <c:pt idx="412">
                  <c:v>105.547806799561</c:v>
                </c:pt>
                <c:pt idx="413">
                  <c:v>105.5477309794519</c:v>
                </c:pt>
                <c:pt idx="414">
                  <c:v>105.5477335033725</c:v>
                </c:pt>
                <c:pt idx="415">
                  <c:v>105.5476668684593</c:v>
                </c:pt>
                <c:pt idx="416">
                  <c:v>105.547560362753</c:v>
                </c:pt>
                <c:pt idx="417">
                  <c:v>105.547589879142</c:v>
                </c:pt>
                <c:pt idx="418">
                  <c:v>105.5473246298328</c:v>
                </c:pt>
                <c:pt idx="419">
                  <c:v>105.5475526438056</c:v>
                </c:pt>
                <c:pt idx="420">
                  <c:v>105.5471880231652</c:v>
                </c:pt>
                <c:pt idx="421">
                  <c:v>105.5479293783018</c:v>
                </c:pt>
                <c:pt idx="422">
                  <c:v>105.5476003075305</c:v>
                </c:pt>
                <c:pt idx="423">
                  <c:v>105.547904091108</c:v>
                </c:pt>
                <c:pt idx="424">
                  <c:v>105.5480156493426</c:v>
                </c:pt>
                <c:pt idx="425">
                  <c:v>105.5483105064474</c:v>
                </c:pt>
                <c:pt idx="426">
                  <c:v>105.5482194409605</c:v>
                </c:pt>
                <c:pt idx="427">
                  <c:v>105.5483434667556</c:v>
                </c:pt>
                <c:pt idx="428">
                  <c:v>105.5481393751419</c:v>
                </c:pt>
                <c:pt idx="429">
                  <c:v>105.5484961174182</c:v>
                </c:pt>
                <c:pt idx="430">
                  <c:v>105.548017999238</c:v>
                </c:pt>
                <c:pt idx="431">
                  <c:v>105.5480089886094</c:v>
                </c:pt>
                <c:pt idx="432">
                  <c:v>105.5481708764703</c:v>
                </c:pt>
                <c:pt idx="433">
                  <c:v>105.5479332624736</c:v>
                </c:pt>
                <c:pt idx="434">
                  <c:v>105.5481989731</c:v>
                </c:pt>
                <c:pt idx="435">
                  <c:v>105.5484099614778</c:v>
                </c:pt>
                <c:pt idx="436">
                  <c:v>105.5482773793914</c:v>
                </c:pt>
                <c:pt idx="437">
                  <c:v>105.5482446768314</c:v>
                </c:pt>
                <c:pt idx="438">
                  <c:v>105.5481362238257</c:v>
                </c:pt>
                <c:pt idx="439">
                  <c:v>105.5483294827875</c:v>
                </c:pt>
                <c:pt idx="440">
                  <c:v>105.5482944596533</c:v>
                </c:pt>
                <c:pt idx="441">
                  <c:v>105.5482462086796</c:v>
                </c:pt>
                <c:pt idx="442">
                  <c:v>105.548152718329</c:v>
                </c:pt>
                <c:pt idx="443">
                  <c:v>105.5483826977851</c:v>
                </c:pt>
                <c:pt idx="444">
                  <c:v>105.5485301429323</c:v>
                </c:pt>
                <c:pt idx="445">
                  <c:v>105.548234131305</c:v>
                </c:pt>
                <c:pt idx="446">
                  <c:v>105.5483722171185</c:v>
                </c:pt>
                <c:pt idx="447">
                  <c:v>105.5484152600122</c:v>
                </c:pt>
                <c:pt idx="448">
                  <c:v>105.5484527826642</c:v>
                </c:pt>
                <c:pt idx="449">
                  <c:v>105.5484482133721</c:v>
                </c:pt>
                <c:pt idx="450">
                  <c:v>105.5485005921007</c:v>
                </c:pt>
                <c:pt idx="451">
                  <c:v>105.5484237698607</c:v>
                </c:pt>
                <c:pt idx="452">
                  <c:v>105.5484694805233</c:v>
                </c:pt>
                <c:pt idx="453">
                  <c:v>105.5484307658378</c:v>
                </c:pt>
                <c:pt idx="454">
                  <c:v>105.5484078516025</c:v>
                </c:pt>
                <c:pt idx="455">
                  <c:v>105.5485772276524</c:v>
                </c:pt>
                <c:pt idx="456">
                  <c:v>105.5484853123489</c:v>
                </c:pt>
                <c:pt idx="457">
                  <c:v>105.5483566953684</c:v>
                </c:pt>
                <c:pt idx="458">
                  <c:v>105.5482569769601</c:v>
                </c:pt>
                <c:pt idx="459">
                  <c:v>105.5482915869385</c:v>
                </c:pt>
                <c:pt idx="460">
                  <c:v>105.5483205169197</c:v>
                </c:pt>
                <c:pt idx="461">
                  <c:v>105.5482178899288</c:v>
                </c:pt>
                <c:pt idx="462">
                  <c:v>105.5483634913855</c:v>
                </c:pt>
                <c:pt idx="463">
                  <c:v>105.5483114781744</c:v>
                </c:pt>
                <c:pt idx="464">
                  <c:v>105.5483140040185</c:v>
                </c:pt>
                <c:pt idx="465">
                  <c:v>105.5482601789959</c:v>
                </c:pt>
                <c:pt idx="466">
                  <c:v>105.5483089250537</c:v>
                </c:pt>
                <c:pt idx="467">
                  <c:v>105.5482914152772</c:v>
                </c:pt>
                <c:pt idx="468">
                  <c:v>105.5482886604128</c:v>
                </c:pt>
                <c:pt idx="469">
                  <c:v>105.5483647902059</c:v>
                </c:pt>
                <c:pt idx="470">
                  <c:v>105.5483108968817</c:v>
                </c:pt>
                <c:pt idx="471">
                  <c:v>105.5482984809533</c:v>
                </c:pt>
                <c:pt idx="472">
                  <c:v>105.5483766073632</c:v>
                </c:pt>
                <c:pt idx="473">
                  <c:v>105.5483696856648</c:v>
                </c:pt>
                <c:pt idx="474">
                  <c:v>105.5483558899544</c:v>
                </c:pt>
                <c:pt idx="475">
                  <c:v>105.5483813880033</c:v>
                </c:pt>
                <c:pt idx="476">
                  <c:v>105.5484389412271</c:v>
                </c:pt>
                <c:pt idx="477">
                  <c:v>105.54844194317</c:v>
                </c:pt>
                <c:pt idx="478">
                  <c:v>105.5484990779147</c:v>
                </c:pt>
                <c:pt idx="479">
                  <c:v>105.5484262974305</c:v>
                </c:pt>
                <c:pt idx="480">
                  <c:v>105.5484398043014</c:v>
                </c:pt>
                <c:pt idx="481">
                  <c:v>105.5484471122792</c:v>
                </c:pt>
                <c:pt idx="482">
                  <c:v>105.5484246957931</c:v>
                </c:pt>
                <c:pt idx="483">
                  <c:v>105.5484461379589</c:v>
                </c:pt>
                <c:pt idx="484">
                  <c:v>105.5484356952275</c:v>
                </c:pt>
                <c:pt idx="485">
                  <c:v>105.5484097502691</c:v>
                </c:pt>
                <c:pt idx="486">
                  <c:v>105.5484016981148</c:v>
                </c:pt>
                <c:pt idx="487">
                  <c:v>105.5484272445491</c:v>
                </c:pt>
                <c:pt idx="488">
                  <c:v>105.5484461546735</c:v>
                </c:pt>
                <c:pt idx="489">
                  <c:v>105.5484517253866</c:v>
                </c:pt>
                <c:pt idx="490">
                  <c:v>105.5484445575498</c:v>
                </c:pt>
                <c:pt idx="491">
                  <c:v>105.5484179169133</c:v>
                </c:pt>
                <c:pt idx="492">
                  <c:v>105.5484487561237</c:v>
                </c:pt>
                <c:pt idx="493">
                  <c:v>105.5484501817579</c:v>
                </c:pt>
                <c:pt idx="494">
                  <c:v>105.5484185016073</c:v>
                </c:pt>
                <c:pt idx="495">
                  <c:v>105.5484308516756</c:v>
                </c:pt>
                <c:pt idx="496">
                  <c:v>105.5484503698059</c:v>
                </c:pt>
                <c:pt idx="497">
                  <c:v>105.5483490344519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9.763506342999818</c:v>
                </c:pt>
                <c:pt idx="2">
                  <c:v>10.94304863588122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9.868930051062648</c:v>
                </c:pt>
                <c:pt idx="2">
                  <c:v>10.62892357659256</c:v>
                </c:pt>
                <c:pt idx="3">
                  <c:v>0.4469126105831892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0.1054237080628295</c:v>
                </c:pt>
                <c:pt idx="2">
                  <c:v>9.449381283711158</c:v>
                </c:pt>
                <c:pt idx="3">
                  <c:v>11.38996124646441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9.749501837308886</c:v>
                </c:pt>
                <c:pt idx="2">
                  <c:v>10.97925513680761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9.846118203165171</c:v>
                </c:pt>
                <c:pt idx="2">
                  <c:v>10.69120935899578</c:v>
                </c:pt>
                <c:pt idx="3">
                  <c:v>0.4100737604814234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0.09661636585628561</c:v>
                </c:pt>
                <c:pt idx="2">
                  <c:v>9.461456059497062</c:v>
                </c:pt>
                <c:pt idx="3">
                  <c:v>11.38932889728903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9.771656852279026</c:v>
                </c:pt>
                <c:pt idx="2">
                  <c:v>11.04047268328203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9.862469727204171</c:v>
                </c:pt>
                <c:pt idx="2">
                  <c:v>10.76949786009424</c:v>
                </c:pt>
                <c:pt idx="3">
                  <c:v>0.3857680562029365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0.09081287492514517</c:v>
                </c:pt>
                <c:pt idx="2">
                  <c:v>9.500682029091234</c:v>
                </c:pt>
                <c:pt idx="3">
                  <c:v>11.42624073948497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15942890.27850359</v>
      </c>
      <c r="C2">
        <v>0</v>
      </c>
      <c r="D2">
        <v>5687112.240816432</v>
      </c>
      <c r="E2">
        <v>3171233.42226468</v>
      </c>
      <c r="F2">
        <v>1248973.503705631</v>
      </c>
      <c r="G2">
        <v>5835571.111716851</v>
      </c>
    </row>
    <row r="3" spans="1:7">
      <c r="A3">
        <v>1</v>
      </c>
      <c r="B3">
        <v>64081524.06707085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16539985.7549281</v>
      </c>
    </row>
    <row r="4" spans="1:7">
      <c r="A4">
        <v>2</v>
      </c>
      <c r="B4">
        <v>63186844.24342623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16321046.94385389</v>
      </c>
    </row>
    <row r="5" spans="1:7">
      <c r="A5">
        <v>3</v>
      </c>
      <c r="B5">
        <v>62284707.16110484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16099359.57788266</v>
      </c>
    </row>
    <row r="6" spans="1:7">
      <c r="A6">
        <v>4</v>
      </c>
      <c r="B6">
        <v>61383767.62648899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15875756.11162679</v>
      </c>
    </row>
    <row r="7" spans="1:7">
      <c r="A7">
        <v>5</v>
      </c>
      <c r="B7">
        <v>60488824.36012504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15650864.0078055</v>
      </c>
    </row>
    <row r="8" spans="1:7">
      <c r="A8">
        <v>6</v>
      </c>
      <c r="B8">
        <v>59596274.00592894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15425188.92427538</v>
      </c>
    </row>
    <row r="9" spans="1:7">
      <c r="A9">
        <v>7</v>
      </c>
      <c r="B9">
        <v>58703082.88463171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15199168.65561892</v>
      </c>
    </row>
    <row r="10" spans="1:7">
      <c r="A10">
        <v>8</v>
      </c>
      <c r="B10">
        <v>57810024.98581165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14973212.59272492</v>
      </c>
    </row>
    <row r="11" spans="1:7">
      <c r="A11">
        <v>9</v>
      </c>
      <c r="B11">
        <v>56867758.97856659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14756880.49677884</v>
      </c>
    </row>
    <row r="12" spans="1:7">
      <c r="A12">
        <v>10</v>
      </c>
      <c r="B12">
        <v>55934145.12368947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14542223.38152238</v>
      </c>
    </row>
    <row r="13" spans="1:7">
      <c r="A13">
        <v>11</v>
      </c>
      <c r="B13">
        <v>55016808.89318331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14330532.39908841</v>
      </c>
    </row>
    <row r="14" spans="1:7">
      <c r="A14">
        <v>12</v>
      </c>
      <c r="B14">
        <v>37574588.6746043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10593088.73092186</v>
      </c>
    </row>
    <row r="15" spans="1:7">
      <c r="A15">
        <v>13</v>
      </c>
      <c r="B15">
        <v>31563081.89492747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9303103.260265876</v>
      </c>
    </row>
    <row r="16" spans="1:7">
      <c r="A16">
        <v>14</v>
      </c>
      <c r="B16">
        <v>29856519.51388601</v>
      </c>
      <c r="C16">
        <v>464601.1472335453</v>
      </c>
      <c r="D16">
        <v>12146734.93022451</v>
      </c>
      <c r="E16">
        <v>3171233.42226468</v>
      </c>
      <c r="F16">
        <v>5148872.381315636</v>
      </c>
      <c r="G16">
        <v>8925077.632847646</v>
      </c>
    </row>
    <row r="17" spans="1:7">
      <c r="A17">
        <v>15</v>
      </c>
      <c r="B17">
        <v>28597006.24010843</v>
      </c>
      <c r="C17">
        <v>460913.4850326958</v>
      </c>
      <c r="D17">
        <v>11463395.51187348</v>
      </c>
      <c r="E17">
        <v>3171233.42226468</v>
      </c>
      <c r="F17">
        <v>4856863.020675707</v>
      </c>
      <c r="G17">
        <v>8644600.800261864</v>
      </c>
    </row>
    <row r="18" spans="1:7">
      <c r="A18">
        <v>16</v>
      </c>
      <c r="B18">
        <v>28499100.68313795</v>
      </c>
      <c r="C18">
        <v>462641.3538265038</v>
      </c>
      <c r="D18">
        <v>11466372.47536879</v>
      </c>
      <c r="E18">
        <v>3171233.42226468</v>
      </c>
      <c r="F18">
        <v>4780788.058176629</v>
      </c>
      <c r="G18">
        <v>8618065.373501346</v>
      </c>
    </row>
    <row r="19" spans="1:7">
      <c r="A19">
        <v>17</v>
      </c>
      <c r="B19">
        <v>27554439.26820179</v>
      </c>
      <c r="C19">
        <v>459764.8863628592</v>
      </c>
      <c r="D19">
        <v>10938550.62541468</v>
      </c>
      <c r="E19">
        <v>3171233.42226468</v>
      </c>
      <c r="F19">
        <v>4576260.265254459</v>
      </c>
      <c r="G19">
        <v>8408630.068905111</v>
      </c>
    </row>
    <row r="20" spans="1:7">
      <c r="A20">
        <v>18</v>
      </c>
      <c r="B20">
        <v>27451879.68137556</v>
      </c>
      <c r="C20">
        <v>461404.8071961717</v>
      </c>
      <c r="D20">
        <v>10936445.21398624</v>
      </c>
      <c r="E20">
        <v>3171233.42226468</v>
      </c>
      <c r="F20">
        <v>4502340.786269736</v>
      </c>
      <c r="G20">
        <v>8380455.451658737</v>
      </c>
    </row>
    <row r="21" spans="1:7">
      <c r="A21">
        <v>19</v>
      </c>
      <c r="B21">
        <v>26705905.89547431</v>
      </c>
      <c r="C21">
        <v>459211.440087782</v>
      </c>
      <c r="D21">
        <v>10514689.87408447</v>
      </c>
      <c r="E21">
        <v>3171233.42226468</v>
      </c>
      <c r="F21">
        <v>4348735.03428802</v>
      </c>
      <c r="G21">
        <v>8212036.12474935</v>
      </c>
    </row>
    <row r="22" spans="1:7">
      <c r="A22">
        <v>20</v>
      </c>
      <c r="B22">
        <v>26601478.92410071</v>
      </c>
      <c r="C22">
        <v>460776.3334540765</v>
      </c>
      <c r="D22">
        <v>10509532.93701615</v>
      </c>
      <c r="E22">
        <v>3171233.42226468</v>
      </c>
      <c r="F22">
        <v>4276677.688062673</v>
      </c>
      <c r="G22">
        <v>8183258.543303125</v>
      </c>
    </row>
    <row r="23" spans="1:7">
      <c r="A23">
        <v>21</v>
      </c>
      <c r="B23">
        <v>26008383.51304815</v>
      </c>
      <c r="C23">
        <v>459019.6430619274</v>
      </c>
      <c r="D23">
        <v>10166421.8262332</v>
      </c>
      <c r="E23">
        <v>3171233.42226468</v>
      </c>
      <c r="F23">
        <v>4161626.154581337</v>
      </c>
      <c r="G23">
        <v>8050082.466907004</v>
      </c>
    </row>
    <row r="24" spans="1:7">
      <c r="A24">
        <v>22</v>
      </c>
      <c r="B24">
        <v>26046167.35555501</v>
      </c>
      <c r="C24">
        <v>459140.2996098711</v>
      </c>
      <c r="D24">
        <v>10176388.07479679</v>
      </c>
      <c r="E24">
        <v>3171233.42226468</v>
      </c>
      <c r="F24">
        <v>4179936.322771622</v>
      </c>
      <c r="G24">
        <v>8059469.236112043</v>
      </c>
    </row>
    <row r="25" spans="1:7">
      <c r="A25">
        <v>23</v>
      </c>
      <c r="B25">
        <v>26320218.75873015</v>
      </c>
      <c r="C25">
        <v>455136.5825231351</v>
      </c>
      <c r="D25">
        <v>10119409.10075321</v>
      </c>
      <c r="E25">
        <v>3171233.42226468</v>
      </c>
      <c r="F25">
        <v>4431568.213497765</v>
      </c>
      <c r="G25">
        <v>8142871.439691362</v>
      </c>
    </row>
    <row r="26" spans="1:7">
      <c r="A26">
        <v>24</v>
      </c>
      <c r="B26">
        <v>25387859.46218664</v>
      </c>
      <c r="C26">
        <v>452887.0165039628</v>
      </c>
      <c r="D26">
        <v>9710311.108691908</v>
      </c>
      <c r="E26">
        <v>3171233.42226468</v>
      </c>
      <c r="F26">
        <v>4132742.238312014</v>
      </c>
      <c r="G26">
        <v>7920685.676414076</v>
      </c>
    </row>
    <row r="27" spans="1:7">
      <c r="A27">
        <v>25</v>
      </c>
      <c r="B27">
        <v>23848153.80678856</v>
      </c>
      <c r="C27">
        <v>450560.7302165805</v>
      </c>
      <c r="D27">
        <v>8850087.932936154</v>
      </c>
      <c r="E27">
        <v>3171233.42226468</v>
      </c>
      <c r="F27">
        <v>3798787.550352596</v>
      </c>
      <c r="G27">
        <v>7577484.171018549</v>
      </c>
    </row>
    <row r="28" spans="1:7">
      <c r="A28">
        <v>26</v>
      </c>
      <c r="B28">
        <v>22931680.42185121</v>
      </c>
      <c r="C28">
        <v>449396.5681164614</v>
      </c>
      <c r="D28">
        <v>8302363.509801575</v>
      </c>
      <c r="E28">
        <v>3171233.42226468</v>
      </c>
      <c r="F28">
        <v>3634297.312565793</v>
      </c>
      <c r="G28">
        <v>7374389.609102699</v>
      </c>
    </row>
    <row r="29" spans="1:7">
      <c r="A29">
        <v>27</v>
      </c>
      <c r="B29">
        <v>22218190.87553767</v>
      </c>
      <c r="C29">
        <v>449223.435182392</v>
      </c>
      <c r="D29">
        <v>7885528.920947514</v>
      </c>
      <c r="E29">
        <v>3171233.42226468</v>
      </c>
      <c r="F29">
        <v>3496476.13653532</v>
      </c>
      <c r="G29">
        <v>7215728.960607767</v>
      </c>
    </row>
    <row r="30" spans="1:7">
      <c r="A30">
        <v>28</v>
      </c>
      <c r="B30">
        <v>21951380.51665719</v>
      </c>
      <c r="C30">
        <v>454819.1300833866</v>
      </c>
      <c r="D30">
        <v>7832772.600974624</v>
      </c>
      <c r="E30">
        <v>3171233.42226468</v>
      </c>
      <c r="F30">
        <v>3345455.135785226</v>
      </c>
      <c r="G30">
        <v>7147100.227549273</v>
      </c>
    </row>
    <row r="31" spans="1:7">
      <c r="A31">
        <v>29</v>
      </c>
      <c r="B31">
        <v>22020539.090106</v>
      </c>
      <c r="C31">
        <v>453642.9102166629</v>
      </c>
      <c r="D31">
        <v>7835028.372893737</v>
      </c>
      <c r="E31">
        <v>3171233.42226468</v>
      </c>
      <c r="F31">
        <v>3394910.281670194</v>
      </c>
      <c r="G31">
        <v>7165724.103060732</v>
      </c>
    </row>
    <row r="32" spans="1:7">
      <c r="A32">
        <v>30</v>
      </c>
      <c r="B32">
        <v>21438007.47685692</v>
      </c>
      <c r="C32">
        <v>455116.6232705837</v>
      </c>
      <c r="D32">
        <v>7534999.209815429</v>
      </c>
      <c r="E32">
        <v>3171233.42226468</v>
      </c>
      <c r="F32">
        <v>3243795.522747973</v>
      </c>
      <c r="G32">
        <v>7032862.698758257</v>
      </c>
    </row>
    <row r="33" spans="1:7">
      <c r="A33">
        <v>31</v>
      </c>
      <c r="B33">
        <v>21218569.58247695</v>
      </c>
      <c r="C33">
        <v>455031.4478197519</v>
      </c>
      <c r="D33">
        <v>7362099.14742711</v>
      </c>
      <c r="E33">
        <v>3171233.42226468</v>
      </c>
      <c r="F33">
        <v>3239904.107187005</v>
      </c>
      <c r="G33">
        <v>6990301.457778408</v>
      </c>
    </row>
    <row r="34" spans="1:7">
      <c r="A34">
        <v>32</v>
      </c>
      <c r="B34">
        <v>21280828.31028371</v>
      </c>
      <c r="C34">
        <v>453954.3229922639</v>
      </c>
      <c r="D34">
        <v>7365618.61107369</v>
      </c>
      <c r="E34">
        <v>3171233.42226468</v>
      </c>
      <c r="F34">
        <v>3282903.166563359</v>
      </c>
      <c r="G34">
        <v>7007118.787389714</v>
      </c>
    </row>
    <row r="35" spans="1:7">
      <c r="A35">
        <v>33</v>
      </c>
      <c r="B35">
        <v>20871720.30634631</v>
      </c>
      <c r="C35">
        <v>455778.1725466848</v>
      </c>
      <c r="D35">
        <v>7173558.616606139</v>
      </c>
      <c r="E35">
        <v>3171233.42226468</v>
      </c>
      <c r="F35">
        <v>3157748.207877391</v>
      </c>
      <c r="G35">
        <v>6913401.88705142</v>
      </c>
    </row>
    <row r="36" spans="1:7">
      <c r="A36">
        <v>34</v>
      </c>
      <c r="B36">
        <v>20497190.37064733</v>
      </c>
      <c r="C36">
        <v>460798.8816205777</v>
      </c>
      <c r="D36">
        <v>7049513.298281399</v>
      </c>
      <c r="E36">
        <v>3171233.42226468</v>
      </c>
      <c r="F36">
        <v>2994607.597897682</v>
      </c>
      <c r="G36">
        <v>6821037.170582989</v>
      </c>
    </row>
    <row r="37" spans="1:7">
      <c r="A37">
        <v>35</v>
      </c>
      <c r="B37">
        <v>20567698.81408638</v>
      </c>
      <c r="C37">
        <v>459496.2348284661</v>
      </c>
      <c r="D37">
        <v>7052310.051563685</v>
      </c>
      <c r="E37">
        <v>3171233.42226468</v>
      </c>
      <c r="F37">
        <v>3044169.789071777</v>
      </c>
      <c r="G37">
        <v>6840489.316357774</v>
      </c>
    </row>
    <row r="38" spans="1:7">
      <c r="A38">
        <v>36</v>
      </c>
      <c r="B38">
        <v>20056552.13820849</v>
      </c>
      <c r="C38">
        <v>465277.3205269513</v>
      </c>
      <c r="D38">
        <v>6861604.713247695</v>
      </c>
      <c r="E38">
        <v>3171233.42226468</v>
      </c>
      <c r="F38">
        <v>2841151.150704967</v>
      </c>
      <c r="G38">
        <v>6717285.531464192</v>
      </c>
    </row>
    <row r="39" spans="1:7">
      <c r="A39">
        <v>37</v>
      </c>
      <c r="B39">
        <v>19522378.26884691</v>
      </c>
      <c r="C39">
        <v>470153.1181346808</v>
      </c>
      <c r="D39">
        <v>6587545.151624476</v>
      </c>
      <c r="E39">
        <v>3171233.42226468</v>
      </c>
      <c r="F39">
        <v>2699450.201179454</v>
      </c>
      <c r="G39">
        <v>6593996.375643622</v>
      </c>
    </row>
    <row r="40" spans="1:7">
      <c r="A40">
        <v>38</v>
      </c>
      <c r="B40">
        <v>19125977.39687552</v>
      </c>
      <c r="C40">
        <v>475944.1097531178</v>
      </c>
      <c r="D40">
        <v>6406619.395630024</v>
      </c>
      <c r="E40">
        <v>3171233.42226468</v>
      </c>
      <c r="F40">
        <v>2571253.266134616</v>
      </c>
      <c r="G40">
        <v>6500927.203093086</v>
      </c>
    </row>
    <row r="41" spans="1:7">
      <c r="A41">
        <v>39</v>
      </c>
      <c r="B41">
        <v>18751575.09932189</v>
      </c>
      <c r="C41">
        <v>482800.9850804733</v>
      </c>
      <c r="D41">
        <v>6243141.47346858</v>
      </c>
      <c r="E41">
        <v>3171233.42226468</v>
      </c>
      <c r="F41">
        <v>2442252.099541446</v>
      </c>
      <c r="G41">
        <v>6412147.118966709</v>
      </c>
    </row>
    <row r="42" spans="1:7">
      <c r="A42">
        <v>40</v>
      </c>
      <c r="B42">
        <v>18633966.26282401</v>
      </c>
      <c r="C42">
        <v>482059.2380870343</v>
      </c>
      <c r="D42">
        <v>6141450.713539783</v>
      </c>
      <c r="E42">
        <v>3171233.42226468</v>
      </c>
      <c r="F42">
        <v>2449885.686903013</v>
      </c>
      <c r="G42">
        <v>6389337.202029501</v>
      </c>
    </row>
    <row r="43" spans="1:7">
      <c r="A43">
        <v>41</v>
      </c>
      <c r="B43">
        <v>18634708.37340781</v>
      </c>
      <c r="C43">
        <v>481280.1254238573</v>
      </c>
      <c r="D43">
        <v>6126839.217635722</v>
      </c>
      <c r="E43">
        <v>3171233.42226468</v>
      </c>
      <c r="F43">
        <v>2464505.946113503</v>
      </c>
      <c r="G43">
        <v>6390849.661970049</v>
      </c>
    </row>
    <row r="44" spans="1:7">
      <c r="A44">
        <v>42</v>
      </c>
      <c r="B44">
        <v>18314519.25816552</v>
      </c>
      <c r="C44">
        <v>488917.4846791429</v>
      </c>
      <c r="D44">
        <v>6004165.142518855</v>
      </c>
      <c r="E44">
        <v>3171233.42226468</v>
      </c>
      <c r="F44">
        <v>2336996.685565953</v>
      </c>
      <c r="G44">
        <v>6313206.523136885</v>
      </c>
    </row>
    <row r="45" spans="1:7">
      <c r="A45">
        <v>43</v>
      </c>
      <c r="B45">
        <v>18190376.0983284</v>
      </c>
      <c r="C45">
        <v>492883.1180407802</v>
      </c>
      <c r="D45">
        <v>5969799.536958803</v>
      </c>
      <c r="E45">
        <v>3171233.42226468</v>
      </c>
      <c r="F45">
        <v>2275642.523338414</v>
      </c>
      <c r="G45">
        <v>6280817.497725725</v>
      </c>
    </row>
    <row r="46" spans="1:7">
      <c r="A46">
        <v>44</v>
      </c>
      <c r="B46">
        <v>18189280.8797475</v>
      </c>
      <c r="C46">
        <v>492206.632651336</v>
      </c>
      <c r="D46">
        <v>5955566.307291606</v>
      </c>
      <c r="E46">
        <v>3171233.42226468</v>
      </c>
      <c r="F46">
        <v>2288213.248727804</v>
      </c>
      <c r="G46">
        <v>6282061.268812072</v>
      </c>
    </row>
    <row r="47" spans="1:7">
      <c r="A47">
        <v>45</v>
      </c>
      <c r="B47">
        <v>17952025.23735676</v>
      </c>
      <c r="C47">
        <v>498016.6512066952</v>
      </c>
      <c r="D47">
        <v>5853329.194242726</v>
      </c>
      <c r="E47">
        <v>3171233.42226468</v>
      </c>
      <c r="F47">
        <v>2204937.085735582</v>
      </c>
      <c r="G47">
        <v>6224508.883907074</v>
      </c>
    </row>
    <row r="48" spans="1:7">
      <c r="A48">
        <v>46</v>
      </c>
      <c r="B48">
        <v>17735266.77277182</v>
      </c>
      <c r="C48">
        <v>501576.3614165955</v>
      </c>
      <c r="D48">
        <v>5733634.416119918</v>
      </c>
      <c r="E48">
        <v>3171233.42226468</v>
      </c>
      <c r="F48">
        <v>2153618.812735862</v>
      </c>
      <c r="G48">
        <v>6175203.760234769</v>
      </c>
    </row>
    <row r="49" spans="1:7">
      <c r="A49">
        <v>47</v>
      </c>
      <c r="B49">
        <v>17637796.9058693</v>
      </c>
      <c r="C49">
        <v>502669.213539134</v>
      </c>
      <c r="D49">
        <v>5667091.831612611</v>
      </c>
      <c r="E49">
        <v>3171233.42226468</v>
      </c>
      <c r="F49">
        <v>2142267.246741139</v>
      </c>
      <c r="G49">
        <v>6154535.191711734</v>
      </c>
    </row>
    <row r="50" spans="1:7">
      <c r="A50">
        <v>48</v>
      </c>
      <c r="B50">
        <v>17623269.59440656</v>
      </c>
      <c r="C50">
        <v>502503.4710490836</v>
      </c>
      <c r="D50">
        <v>5651871.307543468</v>
      </c>
      <c r="E50">
        <v>3171233.42226468</v>
      </c>
      <c r="F50">
        <v>2146189.658667113</v>
      </c>
      <c r="G50">
        <v>6151471.734882217</v>
      </c>
    </row>
    <row r="51" spans="1:7">
      <c r="A51">
        <v>49</v>
      </c>
      <c r="B51">
        <v>17337375.20056061</v>
      </c>
      <c r="C51">
        <v>511299.1548205514</v>
      </c>
      <c r="D51">
        <v>5530398.795825155</v>
      </c>
      <c r="E51">
        <v>3171233.42226468</v>
      </c>
      <c r="F51">
        <v>2041863.443096098</v>
      </c>
      <c r="G51">
        <v>6082580.384554121</v>
      </c>
    </row>
    <row r="52" spans="1:7">
      <c r="A52">
        <v>50</v>
      </c>
      <c r="B52">
        <v>17120070.55008731</v>
      </c>
      <c r="C52">
        <v>518289.6400062814</v>
      </c>
      <c r="D52">
        <v>5431549.64338892</v>
      </c>
      <c r="E52">
        <v>3171233.42226468</v>
      </c>
      <c r="F52">
        <v>1968529.381229313</v>
      </c>
      <c r="G52">
        <v>6030468.463198118</v>
      </c>
    </row>
    <row r="53" spans="1:7">
      <c r="A53">
        <v>51</v>
      </c>
      <c r="B53">
        <v>16900114.2055147</v>
      </c>
      <c r="C53">
        <v>525557.6272197485</v>
      </c>
      <c r="D53">
        <v>5326651.802278465</v>
      </c>
      <c r="E53">
        <v>3171233.42226468</v>
      </c>
      <c r="F53">
        <v>1898613.317482882</v>
      </c>
      <c r="G53">
        <v>5978058.036268927</v>
      </c>
    </row>
    <row r="54" spans="1:7">
      <c r="A54">
        <v>52</v>
      </c>
      <c r="B54">
        <v>16754516.00390577</v>
      </c>
      <c r="C54">
        <v>531775.7102838404</v>
      </c>
      <c r="D54">
        <v>5262326.301834007</v>
      </c>
      <c r="E54">
        <v>3171233.42226468</v>
      </c>
      <c r="F54">
        <v>1846902.371560881</v>
      </c>
      <c r="G54">
        <v>5942278.197962365</v>
      </c>
    </row>
    <row r="55" spans="1:7">
      <c r="A55">
        <v>53</v>
      </c>
      <c r="B55">
        <v>16667717.59452558</v>
      </c>
      <c r="C55">
        <v>537637.7294056673</v>
      </c>
      <c r="D55">
        <v>5246641.753187652</v>
      </c>
      <c r="E55">
        <v>3171233.42226468</v>
      </c>
      <c r="F55">
        <v>1793614.470200557</v>
      </c>
      <c r="G55">
        <v>5918590.219467022</v>
      </c>
    </row>
    <row r="56" spans="1:7">
      <c r="A56">
        <v>54</v>
      </c>
      <c r="B56">
        <v>16594026.64713856</v>
      </c>
      <c r="C56">
        <v>541917.3412876487</v>
      </c>
      <c r="D56">
        <v>5220327.275074488</v>
      </c>
      <c r="E56">
        <v>3171233.42226468</v>
      </c>
      <c r="F56">
        <v>1760570.136913031</v>
      </c>
      <c r="G56">
        <v>5899978.471598713</v>
      </c>
    </row>
    <row r="57" spans="1:7">
      <c r="A57">
        <v>55</v>
      </c>
      <c r="B57">
        <v>16597946.55956908</v>
      </c>
      <c r="C57">
        <v>541312.6812431363</v>
      </c>
      <c r="D57">
        <v>5213523.473838517</v>
      </c>
      <c r="E57">
        <v>3171233.42226468</v>
      </c>
      <c r="F57">
        <v>1769998.473452166</v>
      </c>
      <c r="G57">
        <v>5901878.508770573</v>
      </c>
    </row>
    <row r="58" spans="1:7">
      <c r="A58">
        <v>56</v>
      </c>
      <c r="B58">
        <v>16420217.4634323</v>
      </c>
      <c r="C58">
        <v>548077.6602781285</v>
      </c>
      <c r="D58">
        <v>5128959.946909289</v>
      </c>
      <c r="E58">
        <v>3171233.42226468</v>
      </c>
      <c r="F58">
        <v>1712527.063446274</v>
      </c>
      <c r="G58">
        <v>5859419.370533933</v>
      </c>
    </row>
    <row r="59" spans="1:7">
      <c r="A59">
        <v>57</v>
      </c>
      <c r="B59">
        <v>16275439.54894892</v>
      </c>
      <c r="C59">
        <v>554481.4513792146</v>
      </c>
      <c r="D59">
        <v>5059045.386613243</v>
      </c>
      <c r="E59">
        <v>3171233.42226468</v>
      </c>
      <c r="F59">
        <v>1665660.016622164</v>
      </c>
      <c r="G59">
        <v>5825019.272069622</v>
      </c>
    </row>
    <row r="60" spans="1:7">
      <c r="A60">
        <v>58</v>
      </c>
      <c r="B60">
        <v>16147333.00909984</v>
      </c>
      <c r="C60">
        <v>562305.9354339308</v>
      </c>
      <c r="D60">
        <v>5011068.577487901</v>
      </c>
      <c r="E60">
        <v>3171233.42226468</v>
      </c>
      <c r="F60">
        <v>1610213.388713068</v>
      </c>
      <c r="G60">
        <v>5792511.685200263</v>
      </c>
    </row>
    <row r="61" spans="1:7">
      <c r="A61">
        <v>59</v>
      </c>
      <c r="B61">
        <v>16095464.46255472</v>
      </c>
      <c r="C61">
        <v>566452.1834577324</v>
      </c>
      <c r="D61">
        <v>4999492.224514862</v>
      </c>
      <c r="E61">
        <v>3171233.42226468</v>
      </c>
      <c r="F61">
        <v>1580011.571890078</v>
      </c>
      <c r="G61">
        <v>5778275.060427364</v>
      </c>
    </row>
    <row r="62" spans="1:7">
      <c r="A62">
        <v>60</v>
      </c>
      <c r="B62">
        <v>16096126.28256942</v>
      </c>
      <c r="C62">
        <v>567017.207280683</v>
      </c>
      <c r="D62">
        <v>5005246.695861141</v>
      </c>
      <c r="E62">
        <v>3171233.42226468</v>
      </c>
      <c r="F62">
        <v>1574553.304853445</v>
      </c>
      <c r="G62">
        <v>5778075.652309467</v>
      </c>
    </row>
    <row r="63" spans="1:7">
      <c r="A63">
        <v>61</v>
      </c>
      <c r="B63">
        <v>15940821.32572176</v>
      </c>
      <c r="C63">
        <v>574406.8702931537</v>
      </c>
      <c r="D63">
        <v>4920869.671135495</v>
      </c>
      <c r="E63">
        <v>3171233.42226468</v>
      </c>
      <c r="F63">
        <v>1533219.754370422</v>
      </c>
      <c r="G63">
        <v>5741091.607658008</v>
      </c>
    </row>
    <row r="64" spans="1:7">
      <c r="A64">
        <v>62</v>
      </c>
      <c r="B64">
        <v>15819720.12547637</v>
      </c>
      <c r="C64">
        <v>581503.578756886</v>
      </c>
      <c r="D64">
        <v>4862097.596973305</v>
      </c>
      <c r="E64">
        <v>3171233.42226468</v>
      </c>
      <c r="F64">
        <v>1493251.394294441</v>
      </c>
      <c r="G64">
        <v>5711634.133187057</v>
      </c>
    </row>
    <row r="65" spans="1:7">
      <c r="A65">
        <v>63</v>
      </c>
      <c r="B65">
        <v>15686839.18868804</v>
      </c>
      <c r="C65">
        <v>590363.7255716426</v>
      </c>
      <c r="D65">
        <v>4800824.642667012</v>
      </c>
      <c r="E65">
        <v>3171233.42226468</v>
      </c>
      <c r="F65">
        <v>1445607.311017485</v>
      </c>
      <c r="G65">
        <v>5678810.08716722</v>
      </c>
    </row>
    <row r="66" spans="1:7">
      <c r="A66">
        <v>64</v>
      </c>
      <c r="B66">
        <v>15587800.9470628</v>
      </c>
      <c r="C66">
        <v>596646.2480684218</v>
      </c>
      <c r="D66">
        <v>4751271.473248853</v>
      </c>
      <c r="E66">
        <v>3171233.42226468</v>
      </c>
      <c r="F66">
        <v>1413666.205666706</v>
      </c>
      <c r="G66">
        <v>5654983.597814135</v>
      </c>
    </row>
    <row r="67" spans="1:7">
      <c r="A67">
        <v>65</v>
      </c>
      <c r="B67">
        <v>15525220.40396356</v>
      </c>
      <c r="C67">
        <v>598867.1836657873</v>
      </c>
      <c r="D67">
        <v>4706451.729609365</v>
      </c>
      <c r="E67">
        <v>3171233.42226468</v>
      </c>
      <c r="F67">
        <v>1407177.237753902</v>
      </c>
      <c r="G67">
        <v>5641490.830669825</v>
      </c>
    </row>
    <row r="68" spans="1:7">
      <c r="A68">
        <v>66</v>
      </c>
      <c r="B68">
        <v>15474507.02289004</v>
      </c>
      <c r="C68">
        <v>601501.2404565241</v>
      </c>
      <c r="D68">
        <v>4676879.894977767</v>
      </c>
      <c r="E68">
        <v>3171233.42226468</v>
      </c>
      <c r="F68">
        <v>1395290.451105619</v>
      </c>
      <c r="G68">
        <v>5629602.014085452</v>
      </c>
    </row>
    <row r="69" spans="1:7">
      <c r="A69">
        <v>67</v>
      </c>
      <c r="B69">
        <v>15406016.68171811</v>
      </c>
      <c r="C69">
        <v>608575.637050345</v>
      </c>
      <c r="D69">
        <v>4653420.694904797</v>
      </c>
      <c r="E69">
        <v>3171233.42226468</v>
      </c>
      <c r="F69">
        <v>1361599.067186944</v>
      </c>
      <c r="G69">
        <v>5611187.860311341</v>
      </c>
    </row>
    <row r="70" spans="1:7">
      <c r="A70">
        <v>68</v>
      </c>
      <c r="B70">
        <v>15304390.50139589</v>
      </c>
      <c r="C70">
        <v>616891.3593790104</v>
      </c>
      <c r="D70">
        <v>4605506.582980391</v>
      </c>
      <c r="E70">
        <v>3171233.42226468</v>
      </c>
      <c r="F70">
        <v>1324988.249670553</v>
      </c>
      <c r="G70">
        <v>5585770.88710126</v>
      </c>
    </row>
    <row r="71" spans="1:7">
      <c r="A71">
        <v>69</v>
      </c>
      <c r="B71">
        <v>15214656.22785519</v>
      </c>
      <c r="C71">
        <v>624574.21939674</v>
      </c>
      <c r="D71">
        <v>4563051.103016143</v>
      </c>
      <c r="E71">
        <v>3171233.42226468</v>
      </c>
      <c r="F71">
        <v>1292728.241139614</v>
      </c>
      <c r="G71">
        <v>5563069.242038013</v>
      </c>
    </row>
    <row r="72" spans="1:7">
      <c r="A72">
        <v>70</v>
      </c>
      <c r="B72">
        <v>15139476.6863688</v>
      </c>
      <c r="C72">
        <v>629807.2822231902</v>
      </c>
      <c r="D72">
        <v>4518939.185302518</v>
      </c>
      <c r="E72">
        <v>3171233.42226468</v>
      </c>
      <c r="F72">
        <v>1274206.43342628</v>
      </c>
      <c r="G72">
        <v>5545290.363152129</v>
      </c>
    </row>
    <row r="73" spans="1:7">
      <c r="A73">
        <v>71</v>
      </c>
      <c r="B73">
        <v>15109654.17262246</v>
      </c>
      <c r="C73">
        <v>631064.6547808752</v>
      </c>
      <c r="D73">
        <v>4496954.569395641</v>
      </c>
      <c r="E73">
        <v>3171233.42226468</v>
      </c>
      <c r="F73">
        <v>1271453.886465286</v>
      </c>
      <c r="G73">
        <v>5538947.639715974</v>
      </c>
    </row>
    <row r="74" spans="1:7">
      <c r="A74">
        <v>72</v>
      </c>
      <c r="B74">
        <v>15111326.66184656</v>
      </c>
      <c r="C74">
        <v>630505.587189311</v>
      </c>
      <c r="D74">
        <v>4494401.998540021</v>
      </c>
      <c r="E74">
        <v>3171233.42226468</v>
      </c>
      <c r="F74">
        <v>1275586.821933709</v>
      </c>
      <c r="G74">
        <v>5539598.831918835</v>
      </c>
    </row>
    <row r="75" spans="1:7">
      <c r="A75">
        <v>73</v>
      </c>
      <c r="B75">
        <v>15020592.544163</v>
      </c>
      <c r="C75">
        <v>640015.0935984702</v>
      </c>
      <c r="D75">
        <v>4456029.547458954</v>
      </c>
      <c r="E75">
        <v>3171233.42226468</v>
      </c>
      <c r="F75">
        <v>1237041.535888113</v>
      </c>
      <c r="G75">
        <v>5516272.944952778</v>
      </c>
    </row>
    <row r="76" spans="1:7">
      <c r="A76">
        <v>74</v>
      </c>
      <c r="B76">
        <v>14949998.84205636</v>
      </c>
      <c r="C76">
        <v>647173.6564498781</v>
      </c>
      <c r="D76">
        <v>4421733.110045568</v>
      </c>
      <c r="E76">
        <v>3171233.42226468</v>
      </c>
      <c r="F76">
        <v>1211467.081436546</v>
      </c>
      <c r="G76">
        <v>5498391.571859688</v>
      </c>
    </row>
    <row r="77" spans="1:7">
      <c r="A77">
        <v>75</v>
      </c>
      <c r="B77">
        <v>14867473.82875953</v>
      </c>
      <c r="C77">
        <v>655454.427123512</v>
      </c>
      <c r="D77">
        <v>4379044.719266666</v>
      </c>
      <c r="E77">
        <v>3171233.42226468</v>
      </c>
      <c r="F77">
        <v>1184023.013907599</v>
      </c>
      <c r="G77">
        <v>5477718.246197075</v>
      </c>
    </row>
    <row r="78" spans="1:7">
      <c r="A78">
        <v>76</v>
      </c>
      <c r="B78">
        <v>14798429.34692678</v>
      </c>
      <c r="C78">
        <v>663359.9797754732</v>
      </c>
      <c r="D78">
        <v>4345376.300388271</v>
      </c>
      <c r="E78">
        <v>3171233.42226468</v>
      </c>
      <c r="F78">
        <v>1158607.64839926</v>
      </c>
      <c r="G78">
        <v>5459851.996099096</v>
      </c>
    </row>
    <row r="79" spans="1:7">
      <c r="A79">
        <v>77</v>
      </c>
      <c r="B79">
        <v>14752320.96678926</v>
      </c>
      <c r="C79">
        <v>670776.3742145158</v>
      </c>
      <c r="D79">
        <v>4330769.010945744</v>
      </c>
      <c r="E79">
        <v>3171233.42226468</v>
      </c>
      <c r="F79">
        <v>1132853.976940914</v>
      </c>
      <c r="G79">
        <v>5446688.182423402</v>
      </c>
    </row>
    <row r="80" spans="1:7">
      <c r="A80">
        <v>78</v>
      </c>
      <c r="B80">
        <v>14714337.00989207</v>
      </c>
      <c r="C80">
        <v>676320.0737408977</v>
      </c>
      <c r="D80">
        <v>4315101.235297523</v>
      </c>
      <c r="E80">
        <v>3171233.42226468</v>
      </c>
      <c r="F80">
        <v>1115268.040045594</v>
      </c>
      <c r="G80">
        <v>5436414.238543372</v>
      </c>
    </row>
    <row r="81" spans="1:7">
      <c r="A81">
        <v>79</v>
      </c>
      <c r="B81">
        <v>14665203.36491217</v>
      </c>
      <c r="C81">
        <v>680714.4170036103</v>
      </c>
      <c r="D81">
        <v>4284252.791224716</v>
      </c>
      <c r="E81">
        <v>3171233.42226468</v>
      </c>
      <c r="F81">
        <v>1104180.583469545</v>
      </c>
      <c r="G81">
        <v>5424822.150949621</v>
      </c>
    </row>
    <row r="82" spans="1:7">
      <c r="A82">
        <v>80</v>
      </c>
      <c r="B82">
        <v>14598652.73149842</v>
      </c>
      <c r="C82">
        <v>689035.0760937511</v>
      </c>
      <c r="D82">
        <v>4249416.576669651</v>
      </c>
      <c r="E82">
        <v>3171233.42226468</v>
      </c>
      <c r="F82">
        <v>1081186.078196469</v>
      </c>
      <c r="G82">
        <v>5407781.578273867</v>
      </c>
    </row>
    <row r="83" spans="1:7">
      <c r="A83">
        <v>81</v>
      </c>
      <c r="B83">
        <v>14539890.6370026</v>
      </c>
      <c r="C83">
        <v>696773.96438196</v>
      </c>
      <c r="D83">
        <v>4218458.546849481</v>
      </c>
      <c r="E83">
        <v>3171233.42226468</v>
      </c>
      <c r="F83">
        <v>1060657.746668024</v>
      </c>
      <c r="G83">
        <v>5392766.956838456</v>
      </c>
    </row>
    <row r="84" spans="1:7">
      <c r="A84">
        <v>82</v>
      </c>
      <c r="B84">
        <v>14491666.91804697</v>
      </c>
      <c r="C84">
        <v>704932.2055641057</v>
      </c>
      <c r="D84">
        <v>4198098.816174201</v>
      </c>
      <c r="E84">
        <v>3171233.42226468</v>
      </c>
      <c r="F84">
        <v>1037995.828199562</v>
      </c>
      <c r="G84">
        <v>5379406.645844418</v>
      </c>
    </row>
    <row r="85" spans="1:7">
      <c r="A85">
        <v>83</v>
      </c>
      <c r="B85">
        <v>14473248.9272852</v>
      </c>
      <c r="C85">
        <v>709082.186720307</v>
      </c>
      <c r="D85">
        <v>4193441.974122277</v>
      </c>
      <c r="E85">
        <v>3171233.42226468</v>
      </c>
      <c r="F85">
        <v>1025801.925379703</v>
      </c>
      <c r="G85">
        <v>5373689.418798235</v>
      </c>
    </row>
    <row r="86" spans="1:7">
      <c r="A86">
        <v>84</v>
      </c>
      <c r="B86">
        <v>14475044.25882969</v>
      </c>
      <c r="C86">
        <v>709464.5064057752</v>
      </c>
      <c r="D86">
        <v>4196235.420369008</v>
      </c>
      <c r="E86">
        <v>3171233.42226468</v>
      </c>
      <c r="F86">
        <v>1024182.020296662</v>
      </c>
      <c r="G86">
        <v>5373928.889493561</v>
      </c>
    </row>
    <row r="87" spans="1:7">
      <c r="A87">
        <v>85</v>
      </c>
      <c r="B87">
        <v>14417361.41624737</v>
      </c>
      <c r="C87">
        <v>716925.8127643764</v>
      </c>
      <c r="D87">
        <v>4162217.245273323</v>
      </c>
      <c r="E87">
        <v>3171233.42226468</v>
      </c>
      <c r="F87">
        <v>1007721.45505131</v>
      </c>
      <c r="G87">
        <v>5359263.480893682</v>
      </c>
    </row>
    <row r="88" spans="1:7">
      <c r="A88">
        <v>86</v>
      </c>
      <c r="B88">
        <v>14372990.79194092</v>
      </c>
      <c r="C88">
        <v>723756.3928562175</v>
      </c>
      <c r="D88">
        <v>4138351.038605388</v>
      </c>
      <c r="E88">
        <v>3171233.42226468</v>
      </c>
      <c r="F88">
        <v>992035.4201293355</v>
      </c>
      <c r="G88">
        <v>5347614.518085301</v>
      </c>
    </row>
    <row r="89" spans="1:7">
      <c r="A89">
        <v>87</v>
      </c>
      <c r="B89">
        <v>14319014.52820972</v>
      </c>
      <c r="C89">
        <v>733045.1560830111</v>
      </c>
      <c r="D89">
        <v>4110891.744198763</v>
      </c>
      <c r="E89">
        <v>3171233.42226468</v>
      </c>
      <c r="F89">
        <v>970774.4739173492</v>
      </c>
      <c r="G89">
        <v>5333069.731745921</v>
      </c>
    </row>
    <row r="90" spans="1:7">
      <c r="A90">
        <v>88</v>
      </c>
      <c r="B90">
        <v>14271378.14924346</v>
      </c>
      <c r="C90">
        <v>741088.9178873822</v>
      </c>
      <c r="D90">
        <v>4085032.160388486</v>
      </c>
      <c r="E90">
        <v>3171233.42226468</v>
      </c>
      <c r="F90">
        <v>953500.8790032432</v>
      </c>
      <c r="G90">
        <v>5320522.769699665</v>
      </c>
    </row>
    <row r="91" spans="1:7">
      <c r="A91">
        <v>89</v>
      </c>
      <c r="B91">
        <v>14237530.98607592</v>
      </c>
      <c r="C91">
        <v>745090.2812746603</v>
      </c>
      <c r="D91">
        <v>4061319.127475445</v>
      </c>
      <c r="E91">
        <v>3171233.42226468</v>
      </c>
      <c r="F91">
        <v>947346.0387883569</v>
      </c>
      <c r="G91">
        <v>5312542.11627278</v>
      </c>
    </row>
    <row r="92" spans="1:7">
      <c r="A92">
        <v>90</v>
      </c>
      <c r="B92">
        <v>14210065.84609275</v>
      </c>
      <c r="C92">
        <v>749098.7135402048</v>
      </c>
      <c r="D92">
        <v>4044144.10131411</v>
      </c>
      <c r="E92">
        <v>3171233.42226468</v>
      </c>
      <c r="F92">
        <v>939978.7359568574</v>
      </c>
      <c r="G92">
        <v>5305610.873016899</v>
      </c>
    </row>
    <row r="93" spans="1:7">
      <c r="A93">
        <v>91</v>
      </c>
      <c r="B93">
        <v>14175697.12690392</v>
      </c>
      <c r="C93">
        <v>757123.5520548178</v>
      </c>
      <c r="D93">
        <v>4029200.679057823</v>
      </c>
      <c r="E93">
        <v>3171233.42226468</v>
      </c>
      <c r="F93">
        <v>922613.9480842417</v>
      </c>
      <c r="G93">
        <v>5295525.52544236</v>
      </c>
    </row>
    <row r="94" spans="1:7">
      <c r="A94">
        <v>92</v>
      </c>
      <c r="B94">
        <v>14130635.58103584</v>
      </c>
      <c r="C94">
        <v>766219.3216517681</v>
      </c>
      <c r="D94">
        <v>4005183.696510251</v>
      </c>
      <c r="E94">
        <v>3171233.42226468</v>
      </c>
      <c r="F94">
        <v>904836.6527144174</v>
      </c>
      <c r="G94">
        <v>5283162.487894729</v>
      </c>
    </row>
    <row r="95" spans="1:7">
      <c r="A95">
        <v>93</v>
      </c>
      <c r="B95">
        <v>14090468.3615579</v>
      </c>
      <c r="C95">
        <v>774695.5463228461</v>
      </c>
      <c r="D95">
        <v>3983672.888760593</v>
      </c>
      <c r="E95">
        <v>3171233.42226468</v>
      </c>
      <c r="F95">
        <v>888885.7588938125</v>
      </c>
      <c r="G95">
        <v>5271980.745315964</v>
      </c>
    </row>
    <row r="96" spans="1:7">
      <c r="A96">
        <v>94</v>
      </c>
      <c r="B96">
        <v>14057285.22714792</v>
      </c>
      <c r="C96">
        <v>780444.0145829541</v>
      </c>
      <c r="D96">
        <v>3962348.413095389</v>
      </c>
      <c r="E96">
        <v>3171233.42226468</v>
      </c>
      <c r="F96">
        <v>879776.8908152736</v>
      </c>
      <c r="G96">
        <v>5263482.486389626</v>
      </c>
    </row>
    <row r="97" spans="1:7">
      <c r="A97">
        <v>95</v>
      </c>
      <c r="B97">
        <v>14036862.02557217</v>
      </c>
      <c r="C97">
        <v>785358.4381350573</v>
      </c>
      <c r="D97">
        <v>3950973.125544609</v>
      </c>
      <c r="E97">
        <v>3171233.42226468</v>
      </c>
      <c r="F97">
        <v>871650.6035275472</v>
      </c>
      <c r="G97">
        <v>5257646.436100276</v>
      </c>
    </row>
    <row r="98" spans="1:7">
      <c r="A98">
        <v>96</v>
      </c>
      <c r="B98">
        <v>14015049.06922439</v>
      </c>
      <c r="C98">
        <v>788743.5947448057</v>
      </c>
      <c r="D98">
        <v>3935842.310452085</v>
      </c>
      <c r="E98">
        <v>3171233.42226468</v>
      </c>
      <c r="F98">
        <v>866943.3623236496</v>
      </c>
      <c r="G98">
        <v>5252286.379439173</v>
      </c>
    </row>
    <row r="99" spans="1:7">
      <c r="A99">
        <v>97</v>
      </c>
      <c r="B99">
        <v>13981865.11959988</v>
      </c>
      <c r="C99">
        <v>797344.0062085891</v>
      </c>
      <c r="D99">
        <v>3919228.789916344</v>
      </c>
      <c r="E99">
        <v>3171233.42226468</v>
      </c>
      <c r="F99">
        <v>851353.3661902617</v>
      </c>
      <c r="G99">
        <v>5242705.535020001</v>
      </c>
    </row>
    <row r="100" spans="1:7">
      <c r="A100">
        <v>98</v>
      </c>
      <c r="B100">
        <v>13953613.67823793</v>
      </c>
      <c r="C100">
        <v>804182.4844663535</v>
      </c>
      <c r="D100">
        <v>3903483.754080995</v>
      </c>
      <c r="E100">
        <v>3171233.42226468</v>
      </c>
      <c r="F100">
        <v>839958.1088123304</v>
      </c>
      <c r="G100">
        <v>5234755.908613575</v>
      </c>
    </row>
    <row r="101" spans="1:7">
      <c r="A101">
        <v>99</v>
      </c>
      <c r="B101">
        <v>13918213.66085754</v>
      </c>
      <c r="C101">
        <v>812407.3792482426</v>
      </c>
      <c r="D101">
        <v>3882352.242672388</v>
      </c>
      <c r="E101">
        <v>3171233.42226468</v>
      </c>
      <c r="F101">
        <v>827211.273772357</v>
      </c>
      <c r="G101">
        <v>5225009.342899871</v>
      </c>
    </row>
    <row r="102" spans="1:7">
      <c r="A102">
        <v>100</v>
      </c>
      <c r="B102">
        <v>13886206.33515183</v>
      </c>
      <c r="C102">
        <v>820697.9664834139</v>
      </c>
      <c r="D102">
        <v>3863981.928409405</v>
      </c>
      <c r="E102">
        <v>3171233.42226468</v>
      </c>
      <c r="F102">
        <v>814463.8661807409</v>
      </c>
      <c r="G102">
        <v>5215829.151813595</v>
      </c>
    </row>
    <row r="103" spans="1:7">
      <c r="A103">
        <v>101</v>
      </c>
      <c r="B103">
        <v>13863597.00136311</v>
      </c>
      <c r="C103">
        <v>828789.1715003302</v>
      </c>
      <c r="D103">
        <v>3854360.102270998</v>
      </c>
      <c r="E103">
        <v>3171233.42226468</v>
      </c>
      <c r="F103">
        <v>800773.520052674</v>
      </c>
      <c r="G103">
        <v>5208440.785274426</v>
      </c>
    </row>
    <row r="104" spans="1:7">
      <c r="A104">
        <v>102</v>
      </c>
      <c r="B104">
        <v>13845494.60740687</v>
      </c>
      <c r="C104">
        <v>834819.6129253535</v>
      </c>
      <c r="D104">
        <v>3845382.438545012</v>
      </c>
      <c r="E104">
        <v>3171233.42226468</v>
      </c>
      <c r="F104">
        <v>791245.7203742287</v>
      </c>
      <c r="G104">
        <v>5202813.413297591</v>
      </c>
    </row>
    <row r="105" spans="1:7">
      <c r="A105">
        <v>103</v>
      </c>
      <c r="B105">
        <v>13822844.14608216</v>
      </c>
      <c r="C105">
        <v>839619.7811749571</v>
      </c>
      <c r="D105">
        <v>3829487.942151039</v>
      </c>
      <c r="E105">
        <v>3171233.42226468</v>
      </c>
      <c r="F105">
        <v>785535.822018326</v>
      </c>
      <c r="G105">
        <v>5196967.178473154</v>
      </c>
    </row>
    <row r="106" spans="1:7">
      <c r="A106">
        <v>104</v>
      </c>
      <c r="B106">
        <v>13792607.3653376</v>
      </c>
      <c r="C106">
        <v>848126.6401231947</v>
      </c>
      <c r="D106">
        <v>3810951.838923684</v>
      </c>
      <c r="E106">
        <v>3171233.42226468</v>
      </c>
      <c r="F106">
        <v>773993.684250046</v>
      </c>
      <c r="G106">
        <v>5188301.779775989</v>
      </c>
    </row>
    <row r="107" spans="1:7">
      <c r="A107">
        <v>105</v>
      </c>
      <c r="B107">
        <v>13764610.32450921</v>
      </c>
      <c r="C107">
        <v>856283.6255486725</v>
      </c>
      <c r="D107">
        <v>3793561.113780757</v>
      </c>
      <c r="E107">
        <v>3171233.42226468</v>
      </c>
      <c r="F107">
        <v>763242.8186799168</v>
      </c>
      <c r="G107">
        <v>5180289.344235183</v>
      </c>
    </row>
    <row r="108" spans="1:7">
      <c r="A108">
        <v>106</v>
      </c>
      <c r="B108">
        <v>13740982.05335632</v>
      </c>
      <c r="C108">
        <v>864948.5011908945</v>
      </c>
      <c r="D108">
        <v>3780978.148872524</v>
      </c>
      <c r="E108">
        <v>3171233.42226468</v>
      </c>
      <c r="F108">
        <v>751018.0147719606</v>
      </c>
      <c r="G108">
        <v>5172803.966256265</v>
      </c>
    </row>
    <row r="109" spans="1:7">
      <c r="A109">
        <v>107</v>
      </c>
      <c r="B109">
        <v>13726167.12411152</v>
      </c>
      <c r="C109">
        <v>869402.5078342549</v>
      </c>
      <c r="D109">
        <v>3771784.098651272</v>
      </c>
      <c r="E109">
        <v>3171233.42226468</v>
      </c>
      <c r="F109">
        <v>745188.9663990663</v>
      </c>
      <c r="G109">
        <v>5168558.128962249</v>
      </c>
    </row>
    <row r="110" spans="1:7">
      <c r="A110">
        <v>108</v>
      </c>
      <c r="B110">
        <v>13710676.06020824</v>
      </c>
      <c r="C110">
        <v>876042.6040155971</v>
      </c>
      <c r="D110">
        <v>3764184.766070258</v>
      </c>
      <c r="E110">
        <v>3171233.42226468</v>
      </c>
      <c r="F110">
        <v>735887.0992459923</v>
      </c>
      <c r="G110">
        <v>5163328.168611713</v>
      </c>
    </row>
    <row r="111" spans="1:7">
      <c r="A111">
        <v>109</v>
      </c>
      <c r="B111">
        <v>13687663.68885558</v>
      </c>
      <c r="C111">
        <v>882881.7855158879</v>
      </c>
      <c r="D111">
        <v>3748494.93725216</v>
      </c>
      <c r="E111">
        <v>3171233.42226468</v>
      </c>
      <c r="F111">
        <v>728318.88391575</v>
      </c>
      <c r="G111">
        <v>5156734.659907105</v>
      </c>
    </row>
    <row r="112" spans="1:7">
      <c r="A112">
        <v>110</v>
      </c>
      <c r="B112">
        <v>13668257.04416238</v>
      </c>
      <c r="C112">
        <v>889559.036207734</v>
      </c>
      <c r="D112">
        <v>3736099.957557335</v>
      </c>
      <c r="E112">
        <v>3171233.42226468</v>
      </c>
      <c r="F112">
        <v>720456.955906744</v>
      </c>
      <c r="G112">
        <v>5150907.672225886</v>
      </c>
    </row>
    <row r="113" spans="1:7">
      <c r="A113">
        <v>111</v>
      </c>
      <c r="B113">
        <v>13644257.74699454</v>
      </c>
      <c r="C113">
        <v>898835.9227015624</v>
      </c>
      <c r="D113">
        <v>3721478.516550212</v>
      </c>
      <c r="E113">
        <v>3171233.42226468</v>
      </c>
      <c r="F113">
        <v>709336.4373831435</v>
      </c>
      <c r="G113">
        <v>5143373.448094944</v>
      </c>
    </row>
    <row r="114" spans="1:7">
      <c r="A114">
        <v>112</v>
      </c>
      <c r="B114">
        <v>13622351.93453992</v>
      </c>
      <c r="C114">
        <v>907111.0048059453</v>
      </c>
      <c r="D114">
        <v>3707377.966788518</v>
      </c>
      <c r="E114">
        <v>3171233.42226468</v>
      </c>
      <c r="F114">
        <v>699948.7845871579</v>
      </c>
      <c r="G114">
        <v>5136680.756093621</v>
      </c>
    </row>
    <row r="115" spans="1:7">
      <c r="A115">
        <v>113</v>
      </c>
      <c r="B115">
        <v>13606432.48097268</v>
      </c>
      <c r="C115">
        <v>911128.8348786099</v>
      </c>
      <c r="D115">
        <v>3694684.416145828</v>
      </c>
      <c r="E115">
        <v>3171233.42226468</v>
      </c>
      <c r="F115">
        <v>696789.9314302502</v>
      </c>
      <c r="G115">
        <v>5132595.876253316</v>
      </c>
    </row>
    <row r="116" spans="1:7">
      <c r="A116">
        <v>114</v>
      </c>
      <c r="B116">
        <v>13593925.45667677</v>
      </c>
      <c r="C116">
        <v>914927.7097359918</v>
      </c>
      <c r="D116">
        <v>3685394.290995724</v>
      </c>
      <c r="E116">
        <v>3171233.42226468</v>
      </c>
      <c r="F116">
        <v>693255.4575538543</v>
      </c>
      <c r="G116">
        <v>5129114.576126516</v>
      </c>
    </row>
    <row r="117" spans="1:7">
      <c r="A117">
        <v>115</v>
      </c>
      <c r="B117">
        <v>13578981.77913257</v>
      </c>
      <c r="C117">
        <v>922641.3777786854</v>
      </c>
      <c r="D117">
        <v>3677156.226578814</v>
      </c>
      <c r="E117">
        <v>3171233.42226468</v>
      </c>
      <c r="F117">
        <v>684141.1377495097</v>
      </c>
      <c r="G117">
        <v>5123809.614760888</v>
      </c>
    </row>
    <row r="118" spans="1:7">
      <c r="A118">
        <v>116</v>
      </c>
      <c r="B118">
        <v>13558431.7979998</v>
      </c>
      <c r="C118">
        <v>931611.2719760514</v>
      </c>
      <c r="D118">
        <v>3663803.944600903</v>
      </c>
      <c r="E118">
        <v>3171233.42226468</v>
      </c>
      <c r="F118">
        <v>674584.2313369436</v>
      </c>
      <c r="G118">
        <v>5117198.927821219</v>
      </c>
    </row>
    <row r="119" spans="1:7">
      <c r="A119">
        <v>117</v>
      </c>
      <c r="B119">
        <v>13538930.8136237</v>
      </c>
      <c r="C119">
        <v>940518.5452176172</v>
      </c>
      <c r="D119">
        <v>3651053.288665406</v>
      </c>
      <c r="E119">
        <v>3171233.42226468</v>
      </c>
      <c r="F119">
        <v>665337.9466141032</v>
      </c>
      <c r="G119">
        <v>5110787.610861898</v>
      </c>
    </row>
    <row r="120" spans="1:7">
      <c r="A120">
        <v>118</v>
      </c>
      <c r="B120">
        <v>13521768.38668012</v>
      </c>
      <c r="C120">
        <v>947011.2307641623</v>
      </c>
      <c r="D120">
        <v>3638245.265735429</v>
      </c>
      <c r="E120">
        <v>3171233.42226468</v>
      </c>
      <c r="F120">
        <v>659572.9736868977</v>
      </c>
      <c r="G120">
        <v>5105705.494228951</v>
      </c>
    </row>
    <row r="121" spans="1:7">
      <c r="A121">
        <v>119</v>
      </c>
      <c r="B121">
        <v>13510694.37776791</v>
      </c>
      <c r="C121">
        <v>952412.1915740406</v>
      </c>
      <c r="D121">
        <v>3630710.989927504</v>
      </c>
      <c r="E121">
        <v>3171233.42226468</v>
      </c>
      <c r="F121">
        <v>654355.9520193781</v>
      </c>
      <c r="G121">
        <v>5101981.821982303</v>
      </c>
    </row>
    <row r="122" spans="1:7">
      <c r="A122">
        <v>120</v>
      </c>
      <c r="B122">
        <v>13499166.1226895</v>
      </c>
      <c r="C122">
        <v>956247.9424772704</v>
      </c>
      <c r="D122">
        <v>3621457.53402262</v>
      </c>
      <c r="E122">
        <v>3171233.42226468</v>
      </c>
      <c r="F122">
        <v>651443.5956003389</v>
      </c>
      <c r="G122">
        <v>5098783.628324592</v>
      </c>
    </row>
    <row r="123" spans="1:7">
      <c r="A123">
        <v>121</v>
      </c>
      <c r="B123">
        <v>13483074.8668306</v>
      </c>
      <c r="C123">
        <v>965065.886528177</v>
      </c>
      <c r="D123">
        <v>3610994.652333375</v>
      </c>
      <c r="E123">
        <v>3171233.42226468</v>
      </c>
      <c r="F123">
        <v>642588.4925884653</v>
      </c>
      <c r="G123">
        <v>5093192.413115906</v>
      </c>
    </row>
    <row r="124" spans="1:7">
      <c r="A124">
        <v>122</v>
      </c>
      <c r="B124">
        <v>13469541.25525473</v>
      </c>
      <c r="C124">
        <v>971994.7391334202</v>
      </c>
      <c r="D124">
        <v>3601524.146839558</v>
      </c>
      <c r="E124">
        <v>3171233.42226468</v>
      </c>
      <c r="F124">
        <v>636133.9884554769</v>
      </c>
      <c r="G124">
        <v>5088654.958561596</v>
      </c>
    </row>
    <row r="125" spans="1:7">
      <c r="A125">
        <v>123</v>
      </c>
      <c r="B125">
        <v>13452773.49028084</v>
      </c>
      <c r="C125">
        <v>980068.1779018757</v>
      </c>
      <c r="D125">
        <v>3589090.669906604</v>
      </c>
      <c r="E125">
        <v>3171233.42226468</v>
      </c>
      <c r="F125">
        <v>629140.7963542475</v>
      </c>
      <c r="G125">
        <v>5083240.423853436</v>
      </c>
    </row>
    <row r="126" spans="1:7">
      <c r="A126">
        <v>124</v>
      </c>
      <c r="B126">
        <v>13437341.75045227</v>
      </c>
      <c r="C126">
        <v>988286.5513451396</v>
      </c>
      <c r="D126">
        <v>3577864.392048006</v>
      </c>
      <c r="E126">
        <v>3171233.42226468</v>
      </c>
      <c r="F126">
        <v>621973.9171291111</v>
      </c>
      <c r="G126">
        <v>5077983.467665329</v>
      </c>
    </row>
    <row r="127" spans="1:7">
      <c r="A127">
        <v>125</v>
      </c>
      <c r="B127">
        <v>13426481.6036448</v>
      </c>
      <c r="C127">
        <v>996593.1708073381</v>
      </c>
      <c r="D127">
        <v>3571375.989938812</v>
      </c>
      <c r="E127">
        <v>3171233.42226468</v>
      </c>
      <c r="F127">
        <v>613818.4182394778</v>
      </c>
      <c r="G127">
        <v>5073460.602394488</v>
      </c>
    </row>
    <row r="128" spans="1:7">
      <c r="A128">
        <v>126</v>
      </c>
      <c r="B128">
        <v>13418159.53864156</v>
      </c>
      <c r="C128">
        <v>1002563.682423642</v>
      </c>
      <c r="D128">
        <v>3565927.40251765</v>
      </c>
      <c r="E128">
        <v>3171233.42226468</v>
      </c>
      <c r="F128">
        <v>608257.2948792322</v>
      </c>
      <c r="G128">
        <v>5070177.736556357</v>
      </c>
    </row>
    <row r="129" spans="1:7">
      <c r="A129">
        <v>127</v>
      </c>
      <c r="B129">
        <v>13407975.30933014</v>
      </c>
      <c r="C129">
        <v>1006663.163631806</v>
      </c>
      <c r="D129">
        <v>3557195.843294157</v>
      </c>
      <c r="E129">
        <v>3171233.42226468</v>
      </c>
      <c r="F129">
        <v>605632.3330492225</v>
      </c>
      <c r="G129">
        <v>5067250.547090279</v>
      </c>
    </row>
    <row r="130" spans="1:7">
      <c r="A130">
        <v>128</v>
      </c>
      <c r="B130">
        <v>13393798.19916608</v>
      </c>
      <c r="C130">
        <v>1014649.744487303</v>
      </c>
      <c r="D130">
        <v>3546140.356930333</v>
      </c>
      <c r="E130">
        <v>3171233.42226468</v>
      </c>
      <c r="F130">
        <v>599355.0877395256</v>
      </c>
      <c r="G130">
        <v>5062419.587744242</v>
      </c>
    </row>
    <row r="131" spans="1:7">
      <c r="A131">
        <v>129</v>
      </c>
      <c r="B131">
        <v>13379975.85552739</v>
      </c>
      <c r="C131">
        <v>1022608.253642147</v>
      </c>
      <c r="D131">
        <v>3535147.842502256</v>
      </c>
      <c r="E131">
        <v>3171233.42226468</v>
      </c>
      <c r="F131">
        <v>593259.4984338526</v>
      </c>
      <c r="G131">
        <v>5057726.838684456</v>
      </c>
    </row>
    <row r="132" spans="1:7">
      <c r="A132">
        <v>130</v>
      </c>
      <c r="B132">
        <v>13367788.28361463</v>
      </c>
      <c r="C132">
        <v>1031568.413950903</v>
      </c>
      <c r="D132">
        <v>3526225.05785365</v>
      </c>
      <c r="E132">
        <v>3171233.42226468</v>
      </c>
      <c r="F132">
        <v>585798.843546549</v>
      </c>
      <c r="G132">
        <v>5052962.545998851</v>
      </c>
    </row>
    <row r="133" spans="1:7">
      <c r="A133">
        <v>131</v>
      </c>
      <c r="B133">
        <v>13359846.11760692</v>
      </c>
      <c r="C133">
        <v>1036474.0494722</v>
      </c>
      <c r="D133">
        <v>3519845.056444545</v>
      </c>
      <c r="E133">
        <v>3171233.42226468</v>
      </c>
      <c r="F133">
        <v>582086.1947608113</v>
      </c>
      <c r="G133">
        <v>5050207.394664682</v>
      </c>
    </row>
    <row r="134" spans="1:7">
      <c r="A134">
        <v>132</v>
      </c>
      <c r="B134">
        <v>13351972.21327839</v>
      </c>
      <c r="C134">
        <v>1043454.87193532</v>
      </c>
      <c r="D134">
        <v>3514318.591737052</v>
      </c>
      <c r="E134">
        <v>3171233.42226468</v>
      </c>
      <c r="F134">
        <v>576181.9400742745</v>
      </c>
      <c r="G134">
        <v>5046783.387267066</v>
      </c>
    </row>
    <row r="135" spans="1:7">
      <c r="A135">
        <v>133</v>
      </c>
      <c r="B135">
        <v>13340680.16135961</v>
      </c>
      <c r="C135">
        <v>1050070.492202741</v>
      </c>
      <c r="D135">
        <v>3504606.343523672</v>
      </c>
      <c r="E135">
        <v>3171233.42226468</v>
      </c>
      <c r="F135">
        <v>571830.003916341</v>
      </c>
      <c r="G135">
        <v>5042939.899452179</v>
      </c>
    </row>
    <row r="136" spans="1:7">
      <c r="A136">
        <v>134</v>
      </c>
      <c r="B136">
        <v>13331263.91696626</v>
      </c>
      <c r="C136">
        <v>1056489.962619694</v>
      </c>
      <c r="D136">
        <v>3496746.938027486</v>
      </c>
      <c r="E136">
        <v>3171233.42226468</v>
      </c>
      <c r="F136">
        <v>567295.4607277978</v>
      </c>
      <c r="G136">
        <v>5039498.133326598</v>
      </c>
    </row>
    <row r="137" spans="1:7">
      <c r="A137">
        <v>135</v>
      </c>
      <c r="B137">
        <v>13319692.4129405</v>
      </c>
      <c r="C137">
        <v>1065536.1094282</v>
      </c>
      <c r="D137">
        <v>3487305.47915634</v>
      </c>
      <c r="E137">
        <v>3171233.42226468</v>
      </c>
      <c r="F137">
        <v>560676.3114679966</v>
      </c>
      <c r="G137">
        <v>5034941.090623282</v>
      </c>
    </row>
    <row r="138" spans="1:7">
      <c r="A138">
        <v>136</v>
      </c>
      <c r="B138">
        <v>13308943.4511898</v>
      </c>
      <c r="C138">
        <v>1073713.855672295</v>
      </c>
      <c r="D138">
        <v>3478168.286768182</v>
      </c>
      <c r="E138">
        <v>3171233.42226468</v>
      </c>
      <c r="F138">
        <v>554981.0886079669</v>
      </c>
      <c r="G138">
        <v>5030846.797876675</v>
      </c>
    </row>
    <row r="139" spans="1:7">
      <c r="A139">
        <v>137</v>
      </c>
      <c r="B139">
        <v>13301042.77738939</v>
      </c>
      <c r="C139">
        <v>1077296.076655424</v>
      </c>
      <c r="D139">
        <v>3470446.811103262</v>
      </c>
      <c r="E139">
        <v>3171233.42226468</v>
      </c>
      <c r="F139">
        <v>553459.3688058304</v>
      </c>
      <c r="G139">
        <v>5028607.098560194</v>
      </c>
    </row>
    <row r="140" spans="1:7">
      <c r="A140">
        <v>138</v>
      </c>
      <c r="B140">
        <v>13295047.93022589</v>
      </c>
      <c r="C140">
        <v>1080562.920684813</v>
      </c>
      <c r="D140">
        <v>3464785.769785323</v>
      </c>
      <c r="E140">
        <v>3171233.42226468</v>
      </c>
      <c r="F140">
        <v>551746.8080703598</v>
      </c>
      <c r="G140">
        <v>5026719.009420718</v>
      </c>
    </row>
    <row r="141" spans="1:7">
      <c r="A141">
        <v>139</v>
      </c>
      <c r="B141">
        <v>13288276.89444248</v>
      </c>
      <c r="C141">
        <v>1087895.921167057</v>
      </c>
      <c r="D141">
        <v>3459391.295590889</v>
      </c>
      <c r="E141">
        <v>3171233.42226468</v>
      </c>
      <c r="F141">
        <v>546270.1981242701</v>
      </c>
      <c r="G141">
        <v>5023486.057295585</v>
      </c>
    </row>
    <row r="142" spans="1:7">
      <c r="A142">
        <v>140</v>
      </c>
      <c r="B142">
        <v>13278567.6185052</v>
      </c>
      <c r="C142">
        <v>1096359.449112901</v>
      </c>
      <c r="D142">
        <v>3450833.656759188</v>
      </c>
      <c r="E142">
        <v>3171233.42226468</v>
      </c>
      <c r="F142">
        <v>540616.2877695728</v>
      </c>
      <c r="G142">
        <v>5019524.802598857</v>
      </c>
    </row>
    <row r="143" spans="1:7">
      <c r="A143">
        <v>141</v>
      </c>
      <c r="B143">
        <v>13269011.19238283</v>
      </c>
      <c r="C143">
        <v>1105165.630192827</v>
      </c>
      <c r="D143">
        <v>3442312.643156677</v>
      </c>
      <c r="E143">
        <v>3171233.42226468</v>
      </c>
      <c r="F143">
        <v>534818.6091852256</v>
      </c>
      <c r="G143">
        <v>5015480.887583427</v>
      </c>
    </row>
    <row r="144" spans="1:7">
      <c r="A144">
        <v>142</v>
      </c>
      <c r="B144">
        <v>13260252.85987149</v>
      </c>
      <c r="C144">
        <v>1111609.821019815</v>
      </c>
      <c r="D144">
        <v>3433856.071568701</v>
      </c>
      <c r="E144">
        <v>3171233.42226468</v>
      </c>
      <c r="F144">
        <v>531243.4291864554</v>
      </c>
      <c r="G144">
        <v>5012310.115831834</v>
      </c>
    </row>
    <row r="145" spans="1:7">
      <c r="A145">
        <v>143</v>
      </c>
      <c r="B145">
        <v>13254513.82447608</v>
      </c>
      <c r="C145">
        <v>1117074.9441561</v>
      </c>
      <c r="D145">
        <v>3428493.712130095</v>
      </c>
      <c r="E145">
        <v>3171233.42226468</v>
      </c>
      <c r="F145">
        <v>527864.6644092664</v>
      </c>
      <c r="G145">
        <v>5009847.081515942</v>
      </c>
    </row>
    <row r="146" spans="1:7">
      <c r="A146">
        <v>144</v>
      </c>
      <c r="B146">
        <v>13248688.5343875</v>
      </c>
      <c r="C146">
        <v>1120535.950832079</v>
      </c>
      <c r="D146">
        <v>3422560.440392047</v>
      </c>
      <c r="E146">
        <v>3171233.42226468</v>
      </c>
      <c r="F146">
        <v>526357.7205051383</v>
      </c>
      <c r="G146">
        <v>5008001.00039356</v>
      </c>
    </row>
    <row r="147" spans="1:7">
      <c r="A147">
        <v>145</v>
      </c>
      <c r="B147">
        <v>13240889.31537216</v>
      </c>
      <c r="C147">
        <v>1129126.714254802</v>
      </c>
      <c r="D147">
        <v>3415280.066965701</v>
      </c>
      <c r="E147">
        <v>3171233.42226468</v>
      </c>
      <c r="F147">
        <v>520827.1405235684</v>
      </c>
      <c r="G147">
        <v>5004421.971363406</v>
      </c>
    </row>
    <row r="148" spans="1:7">
      <c r="A148">
        <v>146</v>
      </c>
      <c r="B148">
        <v>13234432.66802453</v>
      </c>
      <c r="C148">
        <v>1135689.280660927</v>
      </c>
      <c r="D148">
        <v>3408989.494178198</v>
      </c>
      <c r="E148">
        <v>3171233.42226468</v>
      </c>
      <c r="F148">
        <v>516902.9258787836</v>
      </c>
      <c r="G148">
        <v>5001617.545041943</v>
      </c>
    </row>
    <row r="149" spans="1:7">
      <c r="A149">
        <v>147</v>
      </c>
      <c r="B149">
        <v>13226326.33220893</v>
      </c>
      <c r="C149">
        <v>1143155.748482568</v>
      </c>
      <c r="D149">
        <v>3400786.12147475</v>
      </c>
      <c r="E149">
        <v>3171233.42226468</v>
      </c>
      <c r="F149">
        <v>512810.3139485223</v>
      </c>
      <c r="G149">
        <v>4998340.726038412</v>
      </c>
    </row>
    <row r="150" spans="1:7">
      <c r="A150">
        <v>148</v>
      </c>
      <c r="B150">
        <v>13218731.37297991</v>
      </c>
      <c r="C150">
        <v>1150958.986188525</v>
      </c>
      <c r="D150">
        <v>3393056.956647766</v>
      </c>
      <c r="E150">
        <v>3171233.42226468</v>
      </c>
      <c r="F150">
        <v>508451.7745537792</v>
      </c>
      <c r="G150">
        <v>4995030.233325164</v>
      </c>
    </row>
    <row r="151" spans="1:7">
      <c r="A151">
        <v>149</v>
      </c>
      <c r="B151">
        <v>13213467.63216143</v>
      </c>
      <c r="C151">
        <v>1159419.501169546</v>
      </c>
      <c r="D151">
        <v>3387983.77597926</v>
      </c>
      <c r="E151">
        <v>3171233.42226468</v>
      </c>
      <c r="F151">
        <v>502955.9701864101</v>
      </c>
      <c r="G151">
        <v>4991874.962561538</v>
      </c>
    </row>
    <row r="152" spans="1:7">
      <c r="A152">
        <v>150</v>
      </c>
      <c r="B152">
        <v>13209614.31712099</v>
      </c>
      <c r="C152">
        <v>1165281.883544098</v>
      </c>
      <c r="D152">
        <v>3384103.517445388</v>
      </c>
      <c r="E152">
        <v>3171233.42226468</v>
      </c>
      <c r="F152">
        <v>499303.8705398926</v>
      </c>
      <c r="G152">
        <v>4989691.623326934</v>
      </c>
    </row>
    <row r="153" spans="1:7">
      <c r="A153">
        <v>151</v>
      </c>
      <c r="B153">
        <v>13204987.14141684</v>
      </c>
      <c r="C153">
        <v>1168311.195644608</v>
      </c>
      <c r="D153">
        <v>3378943.195988214</v>
      </c>
      <c r="E153">
        <v>3171233.42226468</v>
      </c>
      <c r="F153">
        <v>498275.4811186431</v>
      </c>
      <c r="G153">
        <v>4988223.846400695</v>
      </c>
    </row>
    <row r="154" spans="1:7">
      <c r="A154">
        <v>152</v>
      </c>
      <c r="B154">
        <v>13198358.08022786</v>
      </c>
      <c r="C154">
        <v>1175340.518194358</v>
      </c>
      <c r="D154">
        <v>3371704.738460757</v>
      </c>
      <c r="E154">
        <v>3171233.42226468</v>
      </c>
      <c r="F154">
        <v>494725.9197016745</v>
      </c>
      <c r="G154">
        <v>4985353.481606388</v>
      </c>
    </row>
    <row r="155" spans="1:7">
      <c r="A155">
        <v>153</v>
      </c>
      <c r="B155">
        <v>13191656.39157586</v>
      </c>
      <c r="C155">
        <v>1182460.835109219</v>
      </c>
      <c r="D155">
        <v>3364221.709575067</v>
      </c>
      <c r="E155">
        <v>3171233.42226468</v>
      </c>
      <c r="F155">
        <v>491242.5043700314</v>
      </c>
      <c r="G155">
        <v>4982497.920256861</v>
      </c>
    </row>
    <row r="156" spans="1:7">
      <c r="A156">
        <v>154</v>
      </c>
      <c r="B156">
        <v>13185618.51611259</v>
      </c>
      <c r="C156">
        <v>1191190.673836822</v>
      </c>
      <c r="D156">
        <v>3357499.953181632</v>
      </c>
      <c r="E156">
        <v>3171233.42226468</v>
      </c>
      <c r="F156">
        <v>486412.2548909188</v>
      </c>
      <c r="G156">
        <v>4979282.211938539</v>
      </c>
    </row>
    <row r="157" spans="1:7">
      <c r="A157">
        <v>155</v>
      </c>
      <c r="B157">
        <v>13181633.48172643</v>
      </c>
      <c r="C157">
        <v>1195910.623981203</v>
      </c>
      <c r="D157">
        <v>3352921.816424567</v>
      </c>
      <c r="E157">
        <v>3171233.42226468</v>
      </c>
      <c r="F157">
        <v>484080.867927386</v>
      </c>
      <c r="G157">
        <v>4977486.751128594</v>
      </c>
    </row>
    <row r="158" spans="1:7">
      <c r="A158">
        <v>156</v>
      </c>
      <c r="B158">
        <v>13177902.8767964</v>
      </c>
      <c r="C158">
        <v>1202890.629952532</v>
      </c>
      <c r="D158">
        <v>3348641.783855716</v>
      </c>
      <c r="E158">
        <v>3171233.42226468</v>
      </c>
      <c r="F158">
        <v>480050.9614380703</v>
      </c>
      <c r="G158">
        <v>4975086.079285406</v>
      </c>
    </row>
    <row r="159" spans="1:7">
      <c r="A159">
        <v>157</v>
      </c>
      <c r="B159">
        <v>13172547.89404658</v>
      </c>
      <c r="C159">
        <v>1208565.412572367</v>
      </c>
      <c r="D159">
        <v>3342238.580523655</v>
      </c>
      <c r="E159">
        <v>3171233.42226468</v>
      </c>
      <c r="F159">
        <v>477689.3640107148</v>
      </c>
      <c r="G159">
        <v>4972821.114675166</v>
      </c>
    </row>
    <row r="160" spans="1:7">
      <c r="A160">
        <v>158</v>
      </c>
      <c r="B160">
        <v>13168183.7310839</v>
      </c>
      <c r="C160">
        <v>1214143.436431573</v>
      </c>
      <c r="D160">
        <v>3336959.076776725</v>
      </c>
      <c r="E160">
        <v>3171233.42226468</v>
      </c>
      <c r="F160">
        <v>475103.7934257966</v>
      </c>
      <c r="G160">
        <v>4970744.00218512</v>
      </c>
    </row>
    <row r="161" spans="1:7">
      <c r="A161">
        <v>159</v>
      </c>
      <c r="B161">
        <v>13162751.54608737</v>
      </c>
      <c r="C161">
        <v>1222554.996703084</v>
      </c>
      <c r="D161">
        <v>3330253.884586001</v>
      </c>
      <c r="E161">
        <v>3171233.42226468</v>
      </c>
      <c r="F161">
        <v>470929.1245419639</v>
      </c>
      <c r="G161">
        <v>4967780.117991637</v>
      </c>
    </row>
    <row r="162" spans="1:7">
      <c r="A162">
        <v>160</v>
      </c>
      <c r="B162">
        <v>13157609.44249411</v>
      </c>
      <c r="C162">
        <v>1230228.44023056</v>
      </c>
      <c r="D162">
        <v>3323741.57305236</v>
      </c>
      <c r="E162">
        <v>3171233.42226468</v>
      </c>
      <c r="F162">
        <v>467304.1910220984</v>
      </c>
      <c r="G162">
        <v>4965101.815924407</v>
      </c>
    </row>
    <row r="163" spans="1:7">
      <c r="A163">
        <v>161</v>
      </c>
      <c r="B163">
        <v>13153768.15963443</v>
      </c>
      <c r="C163">
        <v>1232768.225063188</v>
      </c>
      <c r="D163">
        <v>3318866.204301714</v>
      </c>
      <c r="E163">
        <v>3171233.42226468</v>
      </c>
      <c r="F163">
        <v>466923.7824901458</v>
      </c>
      <c r="G163">
        <v>4963976.5255147</v>
      </c>
    </row>
    <row r="164" spans="1:7">
      <c r="A164">
        <v>162</v>
      </c>
      <c r="B164">
        <v>13150949.83381642</v>
      </c>
      <c r="C164">
        <v>1235074.833756803</v>
      </c>
      <c r="D164">
        <v>3315290.047499998</v>
      </c>
      <c r="E164">
        <v>3171233.42226468</v>
      </c>
      <c r="F164">
        <v>466334.0037255513</v>
      </c>
      <c r="G164">
        <v>4963017.526569383</v>
      </c>
    </row>
    <row r="165" spans="1:7">
      <c r="A165">
        <v>163</v>
      </c>
      <c r="B165">
        <v>13148005.88766366</v>
      </c>
      <c r="C165">
        <v>1241922.892728017</v>
      </c>
      <c r="D165">
        <v>3311273.125615459</v>
      </c>
      <c r="E165">
        <v>3171233.42226468</v>
      </c>
      <c r="F165">
        <v>462740.6111649247</v>
      </c>
      <c r="G165">
        <v>4960835.835890577</v>
      </c>
    </row>
    <row r="166" spans="1:7">
      <c r="A166">
        <v>164</v>
      </c>
      <c r="B166">
        <v>13143609.69223443</v>
      </c>
      <c r="C166">
        <v>1249405.085424676</v>
      </c>
      <c r="D166">
        <v>3305314.131003334</v>
      </c>
      <c r="E166">
        <v>3171233.42226468</v>
      </c>
      <c r="F166">
        <v>459312.8640598776</v>
      </c>
      <c r="G166">
        <v>4958344.189481859</v>
      </c>
    </row>
    <row r="167" spans="1:7">
      <c r="A167">
        <v>165</v>
      </c>
      <c r="B167">
        <v>13139179.97664473</v>
      </c>
      <c r="C167">
        <v>1257596.918705984</v>
      </c>
      <c r="D167">
        <v>3299139.767851041</v>
      </c>
      <c r="E167">
        <v>3171233.42226468</v>
      </c>
      <c r="F167">
        <v>455555.1393489554</v>
      </c>
      <c r="G167">
        <v>4955654.728474072</v>
      </c>
    </row>
    <row r="168" spans="1:7">
      <c r="A168">
        <v>166</v>
      </c>
      <c r="B168">
        <v>13134976.53890403</v>
      </c>
      <c r="C168">
        <v>1263151.074570814</v>
      </c>
      <c r="D168">
        <v>3293302.964933716</v>
      </c>
      <c r="E168">
        <v>3171233.42226468</v>
      </c>
      <c r="F168">
        <v>453567.4416875176</v>
      </c>
      <c r="G168">
        <v>4953721.635447306</v>
      </c>
    </row>
    <row r="169" spans="1:7">
      <c r="A169">
        <v>167</v>
      </c>
      <c r="B169">
        <v>13132231.52001835</v>
      </c>
      <c r="C169">
        <v>1268174.707636125</v>
      </c>
      <c r="D169">
        <v>3289313.056507325</v>
      </c>
      <c r="E169">
        <v>3171233.42226468</v>
      </c>
      <c r="F169">
        <v>451431.836407847</v>
      </c>
      <c r="G169">
        <v>4952078.497202371</v>
      </c>
    </row>
    <row r="170" spans="1:7">
      <c r="A170">
        <v>168</v>
      </c>
      <c r="B170">
        <v>13129495.07691377</v>
      </c>
      <c r="C170">
        <v>1270450.219024556</v>
      </c>
      <c r="D170">
        <v>3285572.791063528</v>
      </c>
      <c r="E170">
        <v>3171233.42226468</v>
      </c>
      <c r="F170">
        <v>451057.6097256261</v>
      </c>
      <c r="G170">
        <v>4951181.034835376</v>
      </c>
    </row>
    <row r="171" spans="1:7">
      <c r="A171">
        <v>169</v>
      </c>
      <c r="B171">
        <v>13125969.48299573</v>
      </c>
      <c r="C171">
        <v>1278295.075858383</v>
      </c>
      <c r="D171">
        <v>3280149.708085227</v>
      </c>
      <c r="E171">
        <v>3171233.42226468</v>
      </c>
      <c r="F171">
        <v>447501.281810009</v>
      </c>
      <c r="G171">
        <v>4948789.994977434</v>
      </c>
    </row>
    <row r="172" spans="1:7">
      <c r="A172">
        <v>170</v>
      </c>
      <c r="B172">
        <v>13123137.21241995</v>
      </c>
      <c r="C172">
        <v>1283923.56637732</v>
      </c>
      <c r="D172">
        <v>3275778.854401406</v>
      </c>
      <c r="E172">
        <v>3171233.42226468</v>
      </c>
      <c r="F172">
        <v>445159.6848980262</v>
      </c>
      <c r="G172">
        <v>4947041.68447852</v>
      </c>
    </row>
    <row r="173" spans="1:7">
      <c r="A173">
        <v>171</v>
      </c>
      <c r="B173">
        <v>13119447.04636682</v>
      </c>
      <c r="C173">
        <v>1289993.271624093</v>
      </c>
      <c r="D173">
        <v>3270140.676913494</v>
      </c>
      <c r="E173">
        <v>3171233.42226468</v>
      </c>
      <c r="F173">
        <v>442976.4278727006</v>
      </c>
      <c r="G173">
        <v>4945103.247691852</v>
      </c>
    </row>
    <row r="174" spans="1:7">
      <c r="A174">
        <v>172</v>
      </c>
      <c r="B174">
        <v>13115911.42152766</v>
      </c>
      <c r="C174">
        <v>1296668.278984941</v>
      </c>
      <c r="D174">
        <v>3264529.608736726</v>
      </c>
      <c r="E174">
        <v>3171233.42226468</v>
      </c>
      <c r="F174">
        <v>440463.539491902</v>
      </c>
      <c r="G174">
        <v>4943016.57204941</v>
      </c>
    </row>
    <row r="175" spans="1:7">
      <c r="A175">
        <v>173</v>
      </c>
      <c r="B175">
        <v>13113537.10384268</v>
      </c>
      <c r="C175">
        <v>1305083.440414034</v>
      </c>
      <c r="D175">
        <v>3260119.582901645</v>
      </c>
      <c r="E175">
        <v>3171233.42226468</v>
      </c>
      <c r="F175">
        <v>436481.9484222008</v>
      </c>
      <c r="G175">
        <v>4940618.709840124</v>
      </c>
    </row>
    <row r="176" spans="1:7">
      <c r="A176">
        <v>174</v>
      </c>
      <c r="B176">
        <v>13111894.1099981</v>
      </c>
      <c r="C176">
        <v>1310684.614682029</v>
      </c>
      <c r="D176">
        <v>3257022.74269964</v>
      </c>
      <c r="E176">
        <v>3171233.42226468</v>
      </c>
      <c r="F176">
        <v>433914.7143683402</v>
      </c>
      <c r="G176">
        <v>4939038.615983405</v>
      </c>
    </row>
    <row r="177" spans="1:7">
      <c r="A177">
        <v>175</v>
      </c>
      <c r="B177">
        <v>13109928.08245689</v>
      </c>
      <c r="C177">
        <v>1312028.772200311</v>
      </c>
      <c r="D177">
        <v>3254138.011674214</v>
      </c>
      <c r="E177">
        <v>3171233.42226468</v>
      </c>
      <c r="F177">
        <v>434011.686861785</v>
      </c>
      <c r="G177">
        <v>4938516.189455904</v>
      </c>
    </row>
    <row r="178" spans="1:7">
      <c r="A178">
        <v>176</v>
      </c>
      <c r="B178">
        <v>13107063.31207599</v>
      </c>
      <c r="C178">
        <v>1317314.043611143</v>
      </c>
      <c r="D178">
        <v>3249322.829073025</v>
      </c>
      <c r="E178">
        <v>3171233.42226468</v>
      </c>
      <c r="F178">
        <v>432287.5124744478</v>
      </c>
      <c r="G178">
        <v>4936905.504652696</v>
      </c>
    </row>
    <row r="179" spans="1:7">
      <c r="A179">
        <v>177</v>
      </c>
      <c r="B179">
        <v>13104056.3147068</v>
      </c>
      <c r="C179">
        <v>1322561.492022384</v>
      </c>
      <c r="D179">
        <v>3244219.804916798</v>
      </c>
      <c r="E179">
        <v>3171233.42226468</v>
      </c>
      <c r="F179">
        <v>430711.8715966859</v>
      </c>
      <c r="G179">
        <v>4935329.723906256</v>
      </c>
    </row>
    <row r="180" spans="1:7">
      <c r="A180">
        <v>178</v>
      </c>
      <c r="B180">
        <v>13101312.72299871</v>
      </c>
      <c r="C180">
        <v>1330286.178966015</v>
      </c>
      <c r="D180">
        <v>3238958.703592568</v>
      </c>
      <c r="E180">
        <v>3171233.42226468</v>
      </c>
      <c r="F180">
        <v>427676.4451050652</v>
      </c>
      <c r="G180">
        <v>4933157.973070378</v>
      </c>
    </row>
    <row r="181" spans="1:7">
      <c r="A181">
        <v>179</v>
      </c>
      <c r="B181">
        <v>13099498.76583181</v>
      </c>
      <c r="C181">
        <v>1334111.652364066</v>
      </c>
      <c r="D181">
        <v>3235660.33750137</v>
      </c>
      <c r="E181">
        <v>3171233.42226468</v>
      </c>
      <c r="F181">
        <v>426421.060581658</v>
      </c>
      <c r="G181">
        <v>4932072.293120031</v>
      </c>
    </row>
    <row r="182" spans="1:7">
      <c r="A182">
        <v>180</v>
      </c>
      <c r="B182">
        <v>13097925.55650107</v>
      </c>
      <c r="C182">
        <v>1340741.364570906</v>
      </c>
      <c r="D182">
        <v>3232094.243753746</v>
      </c>
      <c r="E182">
        <v>3171233.42226468</v>
      </c>
      <c r="F182">
        <v>423557.8811610998</v>
      </c>
      <c r="G182">
        <v>4930298.644750637</v>
      </c>
    </row>
    <row r="183" spans="1:7">
      <c r="A183">
        <v>181</v>
      </c>
      <c r="B183">
        <v>13095606.52403163</v>
      </c>
      <c r="C183">
        <v>1344462.601122755</v>
      </c>
      <c r="D183">
        <v>3227986.12560036</v>
      </c>
      <c r="E183">
        <v>3171233.42226468</v>
      </c>
      <c r="F183">
        <v>422757.8146065174</v>
      </c>
      <c r="G183">
        <v>4929166.560437319</v>
      </c>
    </row>
    <row r="184" spans="1:7">
      <c r="A184">
        <v>182</v>
      </c>
      <c r="B184">
        <v>13093786.8231755</v>
      </c>
      <c r="C184">
        <v>1348386.324526976</v>
      </c>
      <c r="D184">
        <v>3224511.606518843</v>
      </c>
      <c r="E184">
        <v>3171233.42226468</v>
      </c>
      <c r="F184">
        <v>421605.2576871836</v>
      </c>
      <c r="G184">
        <v>4928050.21217782</v>
      </c>
    </row>
    <row r="185" spans="1:7">
      <c r="A185">
        <v>183</v>
      </c>
      <c r="B185">
        <v>13091473.58964875</v>
      </c>
      <c r="C185">
        <v>1355362.511636903</v>
      </c>
      <c r="D185">
        <v>3219584.987120668</v>
      </c>
      <c r="E185">
        <v>3171233.42226468</v>
      </c>
      <c r="F185">
        <v>419137.5417672326</v>
      </c>
      <c r="G185">
        <v>4926155.126859267</v>
      </c>
    </row>
    <row r="186" spans="1:7">
      <c r="A186">
        <v>184</v>
      </c>
      <c r="B186">
        <v>13089227.52903676</v>
      </c>
      <c r="C186">
        <v>1361737.114433489</v>
      </c>
      <c r="D186">
        <v>3214779.473617778</v>
      </c>
      <c r="E186">
        <v>3171233.42226468</v>
      </c>
      <c r="F186">
        <v>417024.9634057145</v>
      </c>
      <c r="G186">
        <v>4924452.5553151</v>
      </c>
    </row>
    <row r="187" spans="1:7">
      <c r="A187">
        <v>185</v>
      </c>
      <c r="B187">
        <v>13087508.25646948</v>
      </c>
      <c r="C187">
        <v>1362212.457873831</v>
      </c>
      <c r="D187">
        <v>3212048.512622327</v>
      </c>
      <c r="E187">
        <v>3171233.42226468</v>
      </c>
      <c r="F187">
        <v>417774.5989891827</v>
      </c>
      <c r="G187">
        <v>4924239.264719462</v>
      </c>
    </row>
    <row r="188" spans="1:7">
      <c r="A188">
        <v>186</v>
      </c>
      <c r="B188">
        <v>13086290.70954968</v>
      </c>
      <c r="C188">
        <v>1362795.205331958</v>
      </c>
      <c r="D188">
        <v>3210068.608255439</v>
      </c>
      <c r="E188">
        <v>3171233.42226468</v>
      </c>
      <c r="F188">
        <v>418176.3913274734</v>
      </c>
      <c r="G188">
        <v>4924017.082370131</v>
      </c>
    </row>
    <row r="189" spans="1:7">
      <c r="A189">
        <v>187</v>
      </c>
      <c r="B189">
        <v>13085138.89118293</v>
      </c>
      <c r="C189">
        <v>1368811.388723336</v>
      </c>
      <c r="D189">
        <v>3206829.849320554</v>
      </c>
      <c r="E189">
        <v>3171233.42226468</v>
      </c>
      <c r="F189">
        <v>415781.3315362034</v>
      </c>
      <c r="G189">
        <v>4922482.899338154</v>
      </c>
    </row>
    <row r="190" spans="1:7">
      <c r="A190">
        <v>188</v>
      </c>
      <c r="B190">
        <v>13083352.42424035</v>
      </c>
      <c r="C190">
        <v>1374421.638709425</v>
      </c>
      <c r="D190">
        <v>3202665.167478004</v>
      </c>
      <c r="E190">
        <v>3171233.42226468</v>
      </c>
      <c r="F190">
        <v>413999.8423077051</v>
      </c>
      <c r="G190">
        <v>4921032.353480539</v>
      </c>
    </row>
    <row r="191" spans="1:7">
      <c r="A191">
        <v>189</v>
      </c>
      <c r="B191">
        <v>13081518.68326074</v>
      </c>
      <c r="C191">
        <v>1381136.728106977</v>
      </c>
      <c r="D191">
        <v>3198080.192602593</v>
      </c>
      <c r="E191">
        <v>3171233.42226468</v>
      </c>
      <c r="F191">
        <v>411766.2798934836</v>
      </c>
      <c r="G191">
        <v>4919302.060393004</v>
      </c>
    </row>
    <row r="192" spans="1:7">
      <c r="A192">
        <v>190</v>
      </c>
      <c r="B192">
        <v>13079706.33001722</v>
      </c>
      <c r="C192">
        <v>1384598.351743927</v>
      </c>
      <c r="D192">
        <v>3194250.920429671</v>
      </c>
      <c r="E192">
        <v>3171233.42226468</v>
      </c>
      <c r="F192">
        <v>411239.622824541</v>
      </c>
      <c r="G192">
        <v>4918384.012754397</v>
      </c>
    </row>
    <row r="193" spans="1:7">
      <c r="A193">
        <v>191</v>
      </c>
      <c r="B193">
        <v>13078532.29582372</v>
      </c>
      <c r="C193">
        <v>1388414.562986098</v>
      </c>
      <c r="D193">
        <v>3191326.813022553</v>
      </c>
      <c r="E193">
        <v>3171233.42226468</v>
      </c>
      <c r="F193">
        <v>410160.1734666776</v>
      </c>
      <c r="G193">
        <v>4917397.324083708</v>
      </c>
    </row>
    <row r="194" spans="1:7">
      <c r="A194">
        <v>192</v>
      </c>
      <c r="B194">
        <v>13077392.39194331</v>
      </c>
      <c r="C194">
        <v>1388472.577825534</v>
      </c>
      <c r="D194">
        <v>3189433.092399978</v>
      </c>
      <c r="E194">
        <v>3171233.42226468</v>
      </c>
      <c r="F194">
        <v>410919.2867069354</v>
      </c>
      <c r="G194">
        <v>4917334.012746183</v>
      </c>
    </row>
    <row r="195" spans="1:7">
      <c r="A195">
        <v>193</v>
      </c>
      <c r="B195">
        <v>13075975.77273756</v>
      </c>
      <c r="C195">
        <v>1394678.690522898</v>
      </c>
      <c r="D195">
        <v>3185365.928749532</v>
      </c>
      <c r="E195">
        <v>3171233.42226468</v>
      </c>
      <c r="F195">
        <v>408869.4598423589</v>
      </c>
      <c r="G195">
        <v>4915828.271358088</v>
      </c>
    </row>
    <row r="196" spans="1:7">
      <c r="A196">
        <v>194</v>
      </c>
      <c r="B196">
        <v>13074888.89213631</v>
      </c>
      <c r="C196">
        <v>1398643.919507181</v>
      </c>
      <c r="D196">
        <v>3182406.588250738</v>
      </c>
      <c r="E196">
        <v>3171233.42226468</v>
      </c>
      <c r="F196">
        <v>407744.1289800854</v>
      </c>
      <c r="G196">
        <v>4914860.833133622</v>
      </c>
    </row>
    <row r="197" spans="1:7">
      <c r="A197">
        <v>195</v>
      </c>
      <c r="B197">
        <v>13073407.66295892</v>
      </c>
      <c r="C197">
        <v>1402029.0906765</v>
      </c>
      <c r="D197">
        <v>3178863.474464003</v>
      </c>
      <c r="E197">
        <v>3171233.42226468</v>
      </c>
      <c r="F197">
        <v>407247.351627997</v>
      </c>
      <c r="G197">
        <v>4914034.323925738</v>
      </c>
    </row>
    <row r="198" spans="1:7">
      <c r="A198">
        <v>196</v>
      </c>
      <c r="B198">
        <v>13071940.8110545</v>
      </c>
      <c r="C198">
        <v>1406198.075417475</v>
      </c>
      <c r="D198">
        <v>3175059.158524012</v>
      </c>
      <c r="E198">
        <v>3171233.42226468</v>
      </c>
      <c r="F198">
        <v>406438.3139398383</v>
      </c>
      <c r="G198">
        <v>4913011.840908497</v>
      </c>
    </row>
    <row r="199" spans="1:7">
      <c r="A199">
        <v>197</v>
      </c>
      <c r="B199">
        <v>13070966.12595805</v>
      </c>
      <c r="C199">
        <v>1413872.421864667</v>
      </c>
      <c r="D199">
        <v>3171086.397632492</v>
      </c>
      <c r="E199">
        <v>3171233.42226468</v>
      </c>
      <c r="F199">
        <v>403598.5388325874</v>
      </c>
      <c r="G199">
        <v>4911175.345363624</v>
      </c>
    </row>
    <row r="200" spans="1:7">
      <c r="A200">
        <v>198</v>
      </c>
      <c r="B200">
        <v>13070330.50278252</v>
      </c>
      <c r="C200">
        <v>1418890.437971905</v>
      </c>
      <c r="D200">
        <v>3168440.528252872</v>
      </c>
      <c r="E200">
        <v>3171233.42226468</v>
      </c>
      <c r="F200">
        <v>401774.0460853343</v>
      </c>
      <c r="G200">
        <v>4909992.06820773</v>
      </c>
    </row>
    <row r="201" spans="1:7">
      <c r="A201">
        <v>199</v>
      </c>
      <c r="B201">
        <v>13069603.47181484</v>
      </c>
      <c r="C201">
        <v>1417990.094954416</v>
      </c>
      <c r="D201">
        <v>3167340.077007677</v>
      </c>
      <c r="E201">
        <v>3171233.42226468</v>
      </c>
      <c r="F201">
        <v>402829.6549780466</v>
      </c>
      <c r="G201">
        <v>4910210.222610023</v>
      </c>
    </row>
    <row r="202" spans="1:7">
      <c r="A202">
        <v>200</v>
      </c>
      <c r="B202">
        <v>13068536.27665904</v>
      </c>
      <c r="C202">
        <v>1420574.430019216</v>
      </c>
      <c r="D202">
        <v>3164509.680305734</v>
      </c>
      <c r="E202">
        <v>3171233.42226468</v>
      </c>
      <c r="F202">
        <v>402614.5125642368</v>
      </c>
      <c r="G202">
        <v>4909604.231505178</v>
      </c>
    </row>
    <row r="203" spans="1:7">
      <c r="A203">
        <v>201</v>
      </c>
      <c r="B203">
        <v>13067382.65306778</v>
      </c>
      <c r="C203">
        <v>1422519.851901298</v>
      </c>
      <c r="D203">
        <v>3161609.38387875</v>
      </c>
      <c r="E203">
        <v>3171233.42226468</v>
      </c>
      <c r="F203">
        <v>402832.8642021627</v>
      </c>
      <c r="G203">
        <v>4909187.130820892</v>
      </c>
    </row>
    <row r="204" spans="1:7">
      <c r="A204">
        <v>202</v>
      </c>
      <c r="B204">
        <v>13066297.22018018</v>
      </c>
      <c r="C204">
        <v>1427977.731706052</v>
      </c>
      <c r="D204">
        <v>3157747.862591936</v>
      </c>
      <c r="E204">
        <v>3171233.42226468</v>
      </c>
      <c r="F204">
        <v>401392.8980530259</v>
      </c>
      <c r="G204">
        <v>4907945.305564482</v>
      </c>
    </row>
    <row r="205" spans="1:7">
      <c r="A205">
        <v>203</v>
      </c>
      <c r="B205">
        <v>13065586.51776527</v>
      </c>
      <c r="C205">
        <v>1430081.313984912</v>
      </c>
      <c r="D205">
        <v>3155611.335467945</v>
      </c>
      <c r="E205">
        <v>3171233.42226468</v>
      </c>
      <c r="F205">
        <v>401155.8603811811</v>
      </c>
      <c r="G205">
        <v>4907504.585666554</v>
      </c>
    </row>
    <row r="206" spans="1:7">
      <c r="A206">
        <v>204</v>
      </c>
      <c r="B206">
        <v>13064994.96903464</v>
      </c>
      <c r="C206">
        <v>1435828.646924264</v>
      </c>
      <c r="D206">
        <v>3152583.405222964</v>
      </c>
      <c r="E206">
        <v>3171233.42226468</v>
      </c>
      <c r="F206">
        <v>399153.3456135517</v>
      </c>
      <c r="G206">
        <v>4906196.149009184</v>
      </c>
    </row>
    <row r="207" spans="1:7">
      <c r="A207">
        <v>205</v>
      </c>
      <c r="B207">
        <v>13064155.9318192</v>
      </c>
      <c r="C207">
        <v>1436709.0833253</v>
      </c>
      <c r="D207">
        <v>3150445.848627957</v>
      </c>
      <c r="E207">
        <v>3171233.42226468</v>
      </c>
      <c r="F207">
        <v>399748.1622257003</v>
      </c>
      <c r="G207">
        <v>4906019.415375564</v>
      </c>
    </row>
    <row r="208" spans="1:7">
      <c r="A208">
        <v>206</v>
      </c>
      <c r="B208">
        <v>13063538.57270744</v>
      </c>
      <c r="C208">
        <v>1438276.173669311</v>
      </c>
      <c r="D208">
        <v>3148551.051217722</v>
      </c>
      <c r="E208">
        <v>3171233.42226468</v>
      </c>
      <c r="F208">
        <v>399786.0813067456</v>
      </c>
      <c r="G208">
        <v>4905691.844248978</v>
      </c>
    </row>
    <row r="209" spans="1:7">
      <c r="A209">
        <v>207</v>
      </c>
      <c r="B209">
        <v>13062719.96735177</v>
      </c>
      <c r="C209">
        <v>1442916.557784921</v>
      </c>
      <c r="D209">
        <v>3145182.879298449</v>
      </c>
      <c r="E209">
        <v>3171233.42226468</v>
      </c>
      <c r="F209">
        <v>398716.9623141433</v>
      </c>
      <c r="G209">
        <v>4904670.14568958</v>
      </c>
    </row>
    <row r="210" spans="1:7">
      <c r="A210">
        <v>208</v>
      </c>
      <c r="B210">
        <v>13061897.3979815</v>
      </c>
      <c r="C210">
        <v>1447167.519484891</v>
      </c>
      <c r="D210">
        <v>3141827.38716687</v>
      </c>
      <c r="E210">
        <v>3171233.42226468</v>
      </c>
      <c r="F210">
        <v>397890.2100114181</v>
      </c>
      <c r="G210">
        <v>4903778.859053643</v>
      </c>
    </row>
    <row r="211" spans="1:7">
      <c r="A211">
        <v>209</v>
      </c>
      <c r="B211">
        <v>13061312.33874211</v>
      </c>
      <c r="C211">
        <v>1444921.068186663</v>
      </c>
      <c r="D211">
        <v>3140974.62699782</v>
      </c>
      <c r="E211">
        <v>3171233.42226468</v>
      </c>
      <c r="F211">
        <v>399788.6075080328</v>
      </c>
      <c r="G211">
        <v>4904394.613784912</v>
      </c>
    </row>
    <row r="212" spans="1:7">
      <c r="A212">
        <v>210</v>
      </c>
      <c r="B212">
        <v>13060935.34411814</v>
      </c>
      <c r="C212">
        <v>1443339.344314732</v>
      </c>
      <c r="D212">
        <v>3140456.494034139</v>
      </c>
      <c r="E212">
        <v>3171233.42226468</v>
      </c>
      <c r="F212">
        <v>401090.1430454135</v>
      </c>
      <c r="G212">
        <v>4904815.940459176</v>
      </c>
    </row>
    <row r="213" spans="1:7">
      <c r="A213">
        <v>211</v>
      </c>
      <c r="B213">
        <v>13060566.50501149</v>
      </c>
      <c r="C213">
        <v>1448179.977202004</v>
      </c>
      <c r="D213">
        <v>3137936.113299188</v>
      </c>
      <c r="E213">
        <v>3171233.42226468</v>
      </c>
      <c r="F213">
        <v>399475.4617595412</v>
      </c>
      <c r="G213">
        <v>4903741.530486076</v>
      </c>
    </row>
    <row r="214" spans="1:7">
      <c r="A214">
        <v>212</v>
      </c>
      <c r="B214">
        <v>13060015.56524276</v>
      </c>
      <c r="C214">
        <v>1451587.602186354</v>
      </c>
      <c r="D214">
        <v>3135301.677656628</v>
      </c>
      <c r="E214">
        <v>3171233.42226468</v>
      </c>
      <c r="F214">
        <v>398836.7326360884</v>
      </c>
      <c r="G214">
        <v>4903056.130499014</v>
      </c>
    </row>
    <row r="215" spans="1:7">
      <c r="A215">
        <v>213</v>
      </c>
      <c r="B215">
        <v>13059431.39904398</v>
      </c>
      <c r="C215">
        <v>1456671.434488616</v>
      </c>
      <c r="D215">
        <v>3131993.604629872</v>
      </c>
      <c r="E215">
        <v>3171233.42226468</v>
      </c>
      <c r="F215">
        <v>397559.7147528154</v>
      </c>
      <c r="G215">
        <v>4901973.222907996</v>
      </c>
    </row>
    <row r="216" spans="1:7">
      <c r="A216">
        <v>214</v>
      </c>
      <c r="B216">
        <v>13058864.2179863</v>
      </c>
      <c r="C216">
        <v>1457868.290357311</v>
      </c>
      <c r="D216">
        <v>3129793.735826043</v>
      </c>
      <c r="E216">
        <v>3171233.42226468</v>
      </c>
      <c r="F216">
        <v>398143.4422394267</v>
      </c>
      <c r="G216">
        <v>4901825.327298844</v>
      </c>
    </row>
    <row r="217" spans="1:7">
      <c r="A217">
        <v>215</v>
      </c>
      <c r="B217">
        <v>13058505.47322067</v>
      </c>
      <c r="C217">
        <v>1460248.813740258</v>
      </c>
      <c r="D217">
        <v>3127870.957097513</v>
      </c>
      <c r="E217">
        <v>3171233.42226468</v>
      </c>
      <c r="F217">
        <v>397814.3459041996</v>
      </c>
      <c r="G217">
        <v>4901337.934214023</v>
      </c>
    </row>
    <row r="218" spans="1:7">
      <c r="A218">
        <v>216</v>
      </c>
      <c r="B218">
        <v>13058220.34335269</v>
      </c>
      <c r="C218">
        <v>1458105.781956711</v>
      </c>
      <c r="D218">
        <v>3127517.100709426</v>
      </c>
      <c r="E218">
        <v>3171233.42226468</v>
      </c>
      <c r="F218">
        <v>399448.8690413007</v>
      </c>
      <c r="G218">
        <v>4901915.169380576</v>
      </c>
    </row>
    <row r="219" spans="1:7">
      <c r="A219">
        <v>217</v>
      </c>
      <c r="B219">
        <v>13057822.38105912</v>
      </c>
      <c r="C219">
        <v>1462782.101348705</v>
      </c>
      <c r="D219">
        <v>3124632.460172859</v>
      </c>
      <c r="E219">
        <v>3171233.42226468</v>
      </c>
      <c r="F219">
        <v>398203.5259228349</v>
      </c>
      <c r="G219">
        <v>4900970.871350042</v>
      </c>
    </row>
    <row r="220" spans="1:7">
      <c r="A220">
        <v>218</v>
      </c>
      <c r="B220">
        <v>13057553.66205343</v>
      </c>
      <c r="C220">
        <v>1465406.689910673</v>
      </c>
      <c r="D220">
        <v>3122776.508311166</v>
      </c>
      <c r="E220">
        <v>3171233.42226468</v>
      </c>
      <c r="F220">
        <v>397675.0972910361</v>
      </c>
      <c r="G220">
        <v>4900461.944275878</v>
      </c>
    </row>
    <row r="221" spans="1:7">
      <c r="A221">
        <v>219</v>
      </c>
      <c r="B221">
        <v>13057201.28047333</v>
      </c>
      <c r="C221">
        <v>1466420.182740147</v>
      </c>
      <c r="D221">
        <v>3120938.830377268</v>
      </c>
      <c r="E221">
        <v>3171233.42226468</v>
      </c>
      <c r="F221">
        <v>398217.812545372</v>
      </c>
      <c r="G221">
        <v>4900391.032545866</v>
      </c>
    </row>
    <row r="222" spans="1:7">
      <c r="A222">
        <v>220</v>
      </c>
      <c r="B222">
        <v>13056838.32155032</v>
      </c>
      <c r="C222">
        <v>1468159.298842515</v>
      </c>
      <c r="D222">
        <v>3118730.939959299</v>
      </c>
      <c r="E222">
        <v>3171233.42226468</v>
      </c>
      <c r="F222">
        <v>398567.2947234181</v>
      </c>
      <c r="G222">
        <v>4900147.365760412</v>
      </c>
    </row>
    <row r="223" spans="1:7">
      <c r="A223">
        <v>221</v>
      </c>
      <c r="B223">
        <v>13056578.66526529</v>
      </c>
      <c r="C223">
        <v>1475172.33332372</v>
      </c>
      <c r="D223">
        <v>3115411.385386225</v>
      </c>
      <c r="E223">
        <v>3171233.42226468</v>
      </c>
      <c r="F223">
        <v>396146.1427419367</v>
      </c>
      <c r="G223">
        <v>4898615.381548728</v>
      </c>
    </row>
    <row r="224" spans="1:7">
      <c r="A224">
        <v>222</v>
      </c>
      <c r="B224">
        <v>13056420.70082261</v>
      </c>
      <c r="C224">
        <v>1480012.923964686</v>
      </c>
      <c r="D224">
        <v>3113165.539820062</v>
      </c>
      <c r="E224">
        <v>3171233.42226468</v>
      </c>
      <c r="F224">
        <v>394442.6523530546</v>
      </c>
      <c r="G224">
        <v>4897566.162420122</v>
      </c>
    </row>
    <row r="225" spans="1:7">
      <c r="A225">
        <v>223</v>
      </c>
      <c r="B225">
        <v>13056416.58684237</v>
      </c>
      <c r="C225">
        <v>1478817.30218897</v>
      </c>
      <c r="D225">
        <v>3113515.186138677</v>
      </c>
      <c r="E225">
        <v>3171233.42226468</v>
      </c>
      <c r="F225">
        <v>394997.5290548576</v>
      </c>
      <c r="G225">
        <v>4897853.147195187</v>
      </c>
    </row>
    <row r="226" spans="1:7">
      <c r="A226">
        <v>224</v>
      </c>
      <c r="B226">
        <v>13056169.48239081</v>
      </c>
      <c r="C226">
        <v>1479295.949966358</v>
      </c>
      <c r="D226">
        <v>3112073.415807977</v>
      </c>
      <c r="E226">
        <v>3171233.42226468</v>
      </c>
      <c r="F226">
        <v>395690.665676925</v>
      </c>
      <c r="G226">
        <v>4897876.028674868</v>
      </c>
    </row>
    <row r="227" spans="1:7">
      <c r="A227">
        <v>225</v>
      </c>
      <c r="B227">
        <v>13055981.18477703</v>
      </c>
      <c r="C227">
        <v>1479346.314930052</v>
      </c>
      <c r="D227">
        <v>3110652.071566569</v>
      </c>
      <c r="E227">
        <v>3171233.42226468</v>
      </c>
      <c r="F227">
        <v>396692.8894052816</v>
      </c>
      <c r="G227">
        <v>4898056.486610448</v>
      </c>
    </row>
    <row r="228" spans="1:7">
      <c r="A228">
        <v>226</v>
      </c>
      <c r="B228">
        <v>13055793.47139577</v>
      </c>
      <c r="C228">
        <v>1484177.149256713</v>
      </c>
      <c r="D228">
        <v>3107739.420832423</v>
      </c>
      <c r="E228">
        <v>3171233.42226468</v>
      </c>
      <c r="F228">
        <v>395525.2888262782</v>
      </c>
      <c r="G228">
        <v>4897118.190215678</v>
      </c>
    </row>
    <row r="229" spans="1:7">
      <c r="A229">
        <v>227</v>
      </c>
      <c r="B229">
        <v>13055673.72411597</v>
      </c>
      <c r="C229">
        <v>1485677.900815386</v>
      </c>
      <c r="D229">
        <v>3106361.771591519</v>
      </c>
      <c r="E229">
        <v>3171233.42226468</v>
      </c>
      <c r="F229">
        <v>395488.7333717562</v>
      </c>
      <c r="G229">
        <v>4896911.896072626</v>
      </c>
    </row>
    <row r="230" spans="1:7">
      <c r="A230">
        <v>228</v>
      </c>
      <c r="B230">
        <v>13055591.19681393</v>
      </c>
      <c r="C230">
        <v>1491257.654622813</v>
      </c>
      <c r="D230">
        <v>3103951.008163672</v>
      </c>
      <c r="E230">
        <v>3171233.42226468</v>
      </c>
      <c r="F230">
        <v>393438.2064503353</v>
      </c>
      <c r="G230">
        <v>4895710.905312425</v>
      </c>
    </row>
    <row r="231" spans="1:7">
      <c r="A231">
        <v>229</v>
      </c>
      <c r="B231">
        <v>13055624.60015153</v>
      </c>
      <c r="C231">
        <v>1491007.430202953</v>
      </c>
      <c r="D231">
        <v>3104001.413421867</v>
      </c>
      <c r="E231">
        <v>3171233.42226468</v>
      </c>
      <c r="F231">
        <v>393602.8084915241</v>
      </c>
      <c r="G231">
        <v>4895779.525770505</v>
      </c>
    </row>
    <row r="232" spans="1:7">
      <c r="A232">
        <v>230</v>
      </c>
      <c r="B232">
        <v>13055433.52989278</v>
      </c>
      <c r="C232">
        <v>1491673.830262127</v>
      </c>
      <c r="D232">
        <v>3102602.961848988</v>
      </c>
      <c r="E232">
        <v>3171233.42226468</v>
      </c>
      <c r="F232">
        <v>394171.9200518326</v>
      </c>
      <c r="G232">
        <v>4895751.395465153</v>
      </c>
    </row>
    <row r="233" spans="1:7">
      <c r="A233">
        <v>231</v>
      </c>
      <c r="B233">
        <v>13055410.44258593</v>
      </c>
      <c r="C233">
        <v>1495763.680639102</v>
      </c>
      <c r="D233">
        <v>3100366.72647923</v>
      </c>
      <c r="E233">
        <v>3171233.42226468</v>
      </c>
      <c r="F233">
        <v>393109.9381226112</v>
      </c>
      <c r="G233">
        <v>4894936.675080311</v>
      </c>
    </row>
    <row r="234" spans="1:7">
      <c r="A234">
        <v>232</v>
      </c>
      <c r="B234">
        <v>13055458.40150817</v>
      </c>
      <c r="C234">
        <v>1498571.979578532</v>
      </c>
      <c r="D234">
        <v>3099528.515815218</v>
      </c>
      <c r="E234">
        <v>3171233.42226468</v>
      </c>
      <c r="F234">
        <v>391836.4546120301</v>
      </c>
      <c r="G234">
        <v>4894288.029237708</v>
      </c>
    </row>
    <row r="235" spans="1:7">
      <c r="A235">
        <v>233</v>
      </c>
      <c r="B235">
        <v>13055331.39599794</v>
      </c>
      <c r="C235">
        <v>1495360.874784144</v>
      </c>
      <c r="D235">
        <v>3099214.226269512</v>
      </c>
      <c r="E235">
        <v>3171233.42226468</v>
      </c>
      <c r="F235">
        <v>394280.1084801324</v>
      </c>
      <c r="G235">
        <v>4895242.764199472</v>
      </c>
    </row>
    <row r="236" spans="1:7">
      <c r="A236">
        <v>234</v>
      </c>
      <c r="B236">
        <v>13055308.67532716</v>
      </c>
      <c r="C236">
        <v>1491860.292548108</v>
      </c>
      <c r="D236">
        <v>3099810.153879276</v>
      </c>
      <c r="E236">
        <v>3171233.42226468</v>
      </c>
      <c r="F236">
        <v>396267.8442449627</v>
      </c>
      <c r="G236">
        <v>4896136.962390129</v>
      </c>
    </row>
    <row r="237" spans="1:7">
      <c r="A237">
        <v>235</v>
      </c>
      <c r="B237">
        <v>13055374.78697957</v>
      </c>
      <c r="C237">
        <v>1490657.368725447</v>
      </c>
      <c r="D237">
        <v>3100201.212658739</v>
      </c>
      <c r="E237">
        <v>3171233.42226468</v>
      </c>
      <c r="F237">
        <v>396843.06704506</v>
      </c>
      <c r="G237">
        <v>4896439.71628565</v>
      </c>
    </row>
    <row r="238" spans="1:7">
      <c r="A238">
        <v>236</v>
      </c>
      <c r="B238">
        <v>13055279.5520681</v>
      </c>
      <c r="C238">
        <v>1494633.969905528</v>
      </c>
      <c r="D238">
        <v>3098195.618426451</v>
      </c>
      <c r="E238">
        <v>3171233.42226468</v>
      </c>
      <c r="F238">
        <v>395593.2991703189</v>
      </c>
      <c r="G238">
        <v>4895623.242301122</v>
      </c>
    </row>
    <row r="239" spans="1:7">
      <c r="A239">
        <v>237</v>
      </c>
      <c r="B239">
        <v>13055303.06781565</v>
      </c>
      <c r="C239">
        <v>1496657.466170952</v>
      </c>
      <c r="D239">
        <v>3097565.452745925</v>
      </c>
      <c r="E239">
        <v>3171233.42226468</v>
      </c>
      <c r="F239">
        <v>394690.6871207882</v>
      </c>
      <c r="G239">
        <v>4895156.039513307</v>
      </c>
    </row>
    <row r="240" spans="1:7">
      <c r="A240">
        <v>238</v>
      </c>
      <c r="B240">
        <v>13055520.94468864</v>
      </c>
      <c r="C240">
        <v>1493434.029917048</v>
      </c>
      <c r="D240">
        <v>3098398.338811651</v>
      </c>
      <c r="E240">
        <v>3171233.42226468</v>
      </c>
      <c r="F240">
        <v>396462.8678776381</v>
      </c>
      <c r="G240">
        <v>4895992.285817618</v>
      </c>
    </row>
    <row r="241" spans="1:7">
      <c r="A241">
        <v>239</v>
      </c>
      <c r="B241">
        <v>13055320.00353045</v>
      </c>
      <c r="C241">
        <v>1496609.404160453</v>
      </c>
      <c r="D241">
        <v>3097571.421562131</v>
      </c>
      <c r="E241">
        <v>3171233.42226468</v>
      </c>
      <c r="F241">
        <v>394732.5897465323</v>
      </c>
      <c r="G241">
        <v>4895173.16579665</v>
      </c>
    </row>
    <row r="242" spans="1:7">
      <c r="A242">
        <v>240</v>
      </c>
      <c r="B242">
        <v>13055345.88304415</v>
      </c>
      <c r="C242">
        <v>1491070.932434984</v>
      </c>
      <c r="D242">
        <v>3099299.694808025</v>
      </c>
      <c r="E242">
        <v>3171233.42226468</v>
      </c>
      <c r="F242">
        <v>397294.7583984198</v>
      </c>
      <c r="G242">
        <v>4896447.075138045</v>
      </c>
    </row>
    <row r="243" spans="1:7">
      <c r="A243">
        <v>241</v>
      </c>
      <c r="B243">
        <v>13055228.34137028</v>
      </c>
      <c r="C243">
        <v>1494477.575984195</v>
      </c>
      <c r="D243">
        <v>3097964.757202496</v>
      </c>
      <c r="E243">
        <v>3171233.42226468</v>
      </c>
      <c r="F243">
        <v>395868.1926400489</v>
      </c>
      <c r="G243">
        <v>4895684.393278859</v>
      </c>
    </row>
    <row r="244" spans="1:7">
      <c r="A244">
        <v>242</v>
      </c>
      <c r="B244">
        <v>13055283.65484772</v>
      </c>
      <c r="C244">
        <v>1495143.623906628</v>
      </c>
      <c r="D244">
        <v>3097532.93715442</v>
      </c>
      <c r="E244">
        <v>3171233.42226468</v>
      </c>
      <c r="F244">
        <v>395762.2293469126</v>
      </c>
      <c r="G244">
        <v>4895611.442175084</v>
      </c>
    </row>
    <row r="245" spans="1:7">
      <c r="A245">
        <v>243</v>
      </c>
      <c r="B245">
        <v>13055212.73030119</v>
      </c>
      <c r="C245">
        <v>1497122.378141319</v>
      </c>
      <c r="D245">
        <v>3096689.866470355</v>
      </c>
      <c r="E245">
        <v>3171233.42226468</v>
      </c>
      <c r="F245">
        <v>395035.8763704956</v>
      </c>
      <c r="G245">
        <v>4895131.187054341</v>
      </c>
    </row>
    <row r="246" spans="1:7">
      <c r="A246">
        <v>244</v>
      </c>
      <c r="B246">
        <v>13055220.63691332</v>
      </c>
      <c r="C246">
        <v>1501660.47657525</v>
      </c>
      <c r="D246">
        <v>3094930.165834494</v>
      </c>
      <c r="E246">
        <v>3171233.42226468</v>
      </c>
      <c r="F246">
        <v>393255.1963565513</v>
      </c>
      <c r="G246">
        <v>4894141.375882341</v>
      </c>
    </row>
    <row r="247" spans="1:7">
      <c r="A247">
        <v>245</v>
      </c>
      <c r="B247">
        <v>13055286.89724793</v>
      </c>
      <c r="C247">
        <v>1496626.065424404</v>
      </c>
      <c r="D247">
        <v>3097312.349532761</v>
      </c>
      <c r="E247">
        <v>3171233.42226468</v>
      </c>
      <c r="F247">
        <v>394923.2063147802</v>
      </c>
      <c r="G247">
        <v>4895191.853711308</v>
      </c>
    </row>
    <row r="248" spans="1:7">
      <c r="A248">
        <v>246</v>
      </c>
      <c r="B248">
        <v>13055323.21267457</v>
      </c>
      <c r="C248">
        <v>1499373.258687631</v>
      </c>
      <c r="D248">
        <v>3096271.102806062</v>
      </c>
      <c r="E248">
        <v>3171233.42226468</v>
      </c>
      <c r="F248">
        <v>393890.979302588</v>
      </c>
      <c r="G248">
        <v>4894554.44961361</v>
      </c>
    </row>
    <row r="249" spans="1:7">
      <c r="A249">
        <v>247</v>
      </c>
      <c r="B249">
        <v>13055217.76511964</v>
      </c>
      <c r="C249">
        <v>1496324.306344852</v>
      </c>
      <c r="D249">
        <v>3096589.148662623</v>
      </c>
      <c r="E249">
        <v>3171233.42226468</v>
      </c>
      <c r="F249">
        <v>395685.3872489666</v>
      </c>
      <c r="G249">
        <v>4895385.500598515</v>
      </c>
    </row>
    <row r="250" spans="1:7">
      <c r="A250">
        <v>248</v>
      </c>
      <c r="B250">
        <v>13055231.21328924</v>
      </c>
      <c r="C250">
        <v>1495913.58049173</v>
      </c>
      <c r="D250">
        <v>3096971.978593199</v>
      </c>
      <c r="E250">
        <v>3171233.42226468</v>
      </c>
      <c r="F250">
        <v>395679.4450524325</v>
      </c>
      <c r="G250">
        <v>4895432.786887201</v>
      </c>
    </row>
    <row r="251" spans="1:7">
      <c r="A251">
        <v>249</v>
      </c>
      <c r="B251">
        <v>13055197.89656406</v>
      </c>
      <c r="C251">
        <v>1496107.21443667</v>
      </c>
      <c r="D251">
        <v>3096994.027238781</v>
      </c>
      <c r="E251">
        <v>3171233.42226468</v>
      </c>
      <c r="F251">
        <v>395506.2221808818</v>
      </c>
      <c r="G251">
        <v>4895357.010443042</v>
      </c>
    </row>
    <row r="252" spans="1:7">
      <c r="A252">
        <v>250</v>
      </c>
      <c r="B252">
        <v>13055215.18977524</v>
      </c>
      <c r="C252">
        <v>1497021.849433591</v>
      </c>
      <c r="D252">
        <v>3096511.670551585</v>
      </c>
      <c r="E252">
        <v>3171233.42226468</v>
      </c>
      <c r="F252">
        <v>395263.54664829</v>
      </c>
      <c r="G252">
        <v>4895184.700877096</v>
      </c>
    </row>
    <row r="253" spans="1:7">
      <c r="A253">
        <v>251</v>
      </c>
      <c r="B253">
        <v>13055221.85217909</v>
      </c>
      <c r="C253">
        <v>1494954.608512839</v>
      </c>
      <c r="D253">
        <v>3097102.222272788</v>
      </c>
      <c r="E253">
        <v>3171233.42226468</v>
      </c>
      <c r="F253">
        <v>396258.4449998998</v>
      </c>
      <c r="G253">
        <v>4895673.154128882</v>
      </c>
    </row>
    <row r="254" spans="1:7">
      <c r="A254">
        <v>252</v>
      </c>
      <c r="B254">
        <v>13055188.44047881</v>
      </c>
      <c r="C254">
        <v>1496201.954523866</v>
      </c>
      <c r="D254">
        <v>3096863.362305955</v>
      </c>
      <c r="E254">
        <v>3171233.42226468</v>
      </c>
      <c r="F254">
        <v>395529.9835279336</v>
      </c>
      <c r="G254">
        <v>4895359.717856373</v>
      </c>
    </row>
    <row r="255" spans="1:7">
      <c r="A255">
        <v>253</v>
      </c>
      <c r="B255">
        <v>13055175.66763639</v>
      </c>
      <c r="C255">
        <v>1497264.311993392</v>
      </c>
      <c r="D255">
        <v>3096516.65070749</v>
      </c>
      <c r="E255">
        <v>3171233.42226468</v>
      </c>
      <c r="F255">
        <v>395057.8046011159</v>
      </c>
      <c r="G255">
        <v>4895103.478069708</v>
      </c>
    </row>
    <row r="256" spans="1:7">
      <c r="A256">
        <v>254</v>
      </c>
      <c r="B256">
        <v>13055187.33359989</v>
      </c>
      <c r="C256">
        <v>1497094.803925119</v>
      </c>
      <c r="D256">
        <v>3096549.767636315</v>
      </c>
      <c r="E256">
        <v>3171233.42226468</v>
      </c>
      <c r="F256">
        <v>395160.1929547528</v>
      </c>
      <c r="G256">
        <v>4895149.146819025</v>
      </c>
    </row>
    <row r="257" spans="1:7">
      <c r="A257">
        <v>255</v>
      </c>
      <c r="B257">
        <v>13055194.87234984</v>
      </c>
      <c r="C257">
        <v>1499548.767027392</v>
      </c>
      <c r="D257">
        <v>3095851.928266996</v>
      </c>
      <c r="E257">
        <v>3171233.42226468</v>
      </c>
      <c r="F257">
        <v>393989.1936548143</v>
      </c>
      <c r="G257">
        <v>4894571.561135958</v>
      </c>
    </row>
    <row r="258" spans="1:7">
      <c r="A258">
        <v>256</v>
      </c>
      <c r="B258">
        <v>13055213.49025247</v>
      </c>
      <c r="C258">
        <v>1496152.619345709</v>
      </c>
      <c r="D258">
        <v>3096966.818935953</v>
      </c>
      <c r="E258">
        <v>3171233.42226468</v>
      </c>
      <c r="F258">
        <v>395506.4717010519</v>
      </c>
      <c r="G258">
        <v>4895354.158005078</v>
      </c>
    </row>
    <row r="259" spans="1:7">
      <c r="A259">
        <v>257</v>
      </c>
      <c r="B259">
        <v>13055182.67981785</v>
      </c>
      <c r="C259">
        <v>1498782.269487172</v>
      </c>
      <c r="D259">
        <v>3096264.828432223</v>
      </c>
      <c r="E259">
        <v>3171233.42226468</v>
      </c>
      <c r="F259">
        <v>394184.4771302672</v>
      </c>
      <c r="G259">
        <v>4894717.682503509</v>
      </c>
    </row>
    <row r="260" spans="1:7">
      <c r="A260">
        <v>258</v>
      </c>
      <c r="B260">
        <v>13055176.31503308</v>
      </c>
      <c r="C260">
        <v>1496572.036521554</v>
      </c>
      <c r="D260">
        <v>3096598.279460671</v>
      </c>
      <c r="E260">
        <v>3171233.42226468</v>
      </c>
      <c r="F260">
        <v>395486.6306006385</v>
      </c>
      <c r="G260">
        <v>4895285.946185539</v>
      </c>
    </row>
    <row r="261" spans="1:7">
      <c r="A261">
        <v>259</v>
      </c>
      <c r="B261">
        <v>13055182.50475004</v>
      </c>
      <c r="C261">
        <v>1497251.459558414</v>
      </c>
      <c r="D261">
        <v>3096638.416673644</v>
      </c>
      <c r="E261">
        <v>3171233.42226468</v>
      </c>
      <c r="F261">
        <v>394971.8124191211</v>
      </c>
      <c r="G261">
        <v>4895087.393834185</v>
      </c>
    </row>
    <row r="262" spans="1:7">
      <c r="A262">
        <v>260</v>
      </c>
      <c r="B262">
        <v>13055167.32239112</v>
      </c>
      <c r="C262">
        <v>1496073.367462313</v>
      </c>
      <c r="D262">
        <v>3097006.043047793</v>
      </c>
      <c r="E262">
        <v>3171233.42226468</v>
      </c>
      <c r="F262">
        <v>395490.4471925774</v>
      </c>
      <c r="G262">
        <v>4895364.042423754</v>
      </c>
    </row>
    <row r="263" spans="1:7">
      <c r="A263">
        <v>261</v>
      </c>
      <c r="B263">
        <v>13055172.60664954</v>
      </c>
      <c r="C263">
        <v>1495764.812211499</v>
      </c>
      <c r="D263">
        <v>3097066.251278359</v>
      </c>
      <c r="E263">
        <v>3171233.42226468</v>
      </c>
      <c r="F263">
        <v>395666.4682576673</v>
      </c>
      <c r="G263">
        <v>4895441.652637336</v>
      </c>
    </row>
    <row r="264" spans="1:7">
      <c r="A264">
        <v>262</v>
      </c>
      <c r="B264">
        <v>13055153.83848251</v>
      </c>
      <c r="C264">
        <v>1496393.479648756</v>
      </c>
      <c r="D264">
        <v>3096732.40989545</v>
      </c>
      <c r="E264">
        <v>3171233.42226468</v>
      </c>
      <c r="F264">
        <v>395476.9213605559</v>
      </c>
      <c r="G264">
        <v>4895317.605313069</v>
      </c>
    </row>
    <row r="265" spans="1:7">
      <c r="A265">
        <v>263</v>
      </c>
      <c r="B265">
        <v>13055151.28717896</v>
      </c>
      <c r="C265">
        <v>1497842.483238766</v>
      </c>
      <c r="D265">
        <v>3096024.121974779</v>
      </c>
      <c r="E265">
        <v>3171233.42226468</v>
      </c>
      <c r="F265">
        <v>395024.5777137663</v>
      </c>
      <c r="G265">
        <v>4895026.681986974</v>
      </c>
    </row>
    <row r="266" spans="1:7">
      <c r="A266">
        <v>264</v>
      </c>
      <c r="B266">
        <v>13055155.65416573</v>
      </c>
      <c r="C266">
        <v>1497516.708266606</v>
      </c>
      <c r="D266">
        <v>3096159.012403947</v>
      </c>
      <c r="E266">
        <v>3171233.42226468</v>
      </c>
      <c r="F266">
        <v>395152.93180238</v>
      </c>
      <c r="G266">
        <v>4895093.57942812</v>
      </c>
    </row>
    <row r="267" spans="1:7">
      <c r="A267">
        <v>265</v>
      </c>
      <c r="B267">
        <v>13055143.08084389</v>
      </c>
      <c r="C267">
        <v>1499078.790014398</v>
      </c>
      <c r="D267">
        <v>3095648.929894443</v>
      </c>
      <c r="E267">
        <v>3171233.42226468</v>
      </c>
      <c r="F267">
        <v>394450.3272774151</v>
      </c>
      <c r="G267">
        <v>4894731.611392951</v>
      </c>
    </row>
    <row r="268" spans="1:7">
      <c r="A268">
        <v>266</v>
      </c>
      <c r="B268">
        <v>13055139.5503471</v>
      </c>
      <c r="C268">
        <v>1498817.192691938</v>
      </c>
      <c r="D268">
        <v>3095715.127617896</v>
      </c>
      <c r="E268">
        <v>3171233.42226468</v>
      </c>
      <c r="F268">
        <v>394577.8854722391</v>
      </c>
      <c r="G268">
        <v>4894795.922300342</v>
      </c>
    </row>
    <row r="269" spans="1:7">
      <c r="A269">
        <v>267</v>
      </c>
      <c r="B269">
        <v>13055131.42958844</v>
      </c>
      <c r="C269">
        <v>1499538.74789639</v>
      </c>
      <c r="D269">
        <v>3095514.606948395</v>
      </c>
      <c r="E269">
        <v>3171233.42226468</v>
      </c>
      <c r="F269">
        <v>394217.3060260663</v>
      </c>
      <c r="G269">
        <v>4894627.346452906</v>
      </c>
    </row>
    <row r="270" spans="1:7">
      <c r="A270">
        <v>268</v>
      </c>
      <c r="B270">
        <v>13055141.28485169</v>
      </c>
      <c r="C270">
        <v>1499551.102715432</v>
      </c>
      <c r="D270">
        <v>3095409.337805165</v>
      </c>
      <c r="E270">
        <v>3171233.42226468</v>
      </c>
      <c r="F270">
        <v>394295.3595884672</v>
      </c>
      <c r="G270">
        <v>4894652.062477944</v>
      </c>
    </row>
    <row r="271" spans="1:7">
      <c r="A271">
        <v>269</v>
      </c>
      <c r="B271">
        <v>13055137.93835353</v>
      </c>
      <c r="C271">
        <v>1499877.707778444</v>
      </c>
      <c r="D271">
        <v>3095476.590428649</v>
      </c>
      <c r="E271">
        <v>3171233.42226468</v>
      </c>
      <c r="F271">
        <v>394010.5942603247</v>
      </c>
      <c r="G271">
        <v>4894539.623621433</v>
      </c>
    </row>
    <row r="272" spans="1:7">
      <c r="A272">
        <v>270</v>
      </c>
      <c r="B272">
        <v>13055131.02086646</v>
      </c>
      <c r="C272">
        <v>1499576.619466125</v>
      </c>
      <c r="D272">
        <v>3095386.822470007</v>
      </c>
      <c r="E272">
        <v>3171233.42226468</v>
      </c>
      <c r="F272">
        <v>394293.9640472593</v>
      </c>
      <c r="G272">
        <v>4894640.19261839</v>
      </c>
    </row>
    <row r="273" spans="1:7">
      <c r="A273">
        <v>271</v>
      </c>
      <c r="B273">
        <v>13055138.34187786</v>
      </c>
      <c r="C273">
        <v>1499047.951203836</v>
      </c>
      <c r="D273">
        <v>3095667.812127211</v>
      </c>
      <c r="E273">
        <v>3171233.42226468</v>
      </c>
      <c r="F273">
        <v>394441.5364115648</v>
      </c>
      <c r="G273">
        <v>4894747.619870564</v>
      </c>
    </row>
    <row r="274" spans="1:7">
      <c r="A274">
        <v>272</v>
      </c>
      <c r="B274">
        <v>13055133.54691548</v>
      </c>
      <c r="C274">
        <v>1500973.681633658</v>
      </c>
      <c r="D274">
        <v>3094917.023320578</v>
      </c>
      <c r="E274">
        <v>3171233.42226468</v>
      </c>
      <c r="F274">
        <v>393689.8916037212</v>
      </c>
      <c r="G274">
        <v>4894319.528092848</v>
      </c>
    </row>
    <row r="275" spans="1:7">
      <c r="A275">
        <v>273</v>
      </c>
      <c r="B275">
        <v>13055130.55772628</v>
      </c>
      <c r="C275">
        <v>1499425.772516914</v>
      </c>
      <c r="D275">
        <v>3095348.25466403</v>
      </c>
      <c r="E275">
        <v>3171233.42226468</v>
      </c>
      <c r="F275">
        <v>394434.0819459116</v>
      </c>
      <c r="G275">
        <v>4894689.026334738</v>
      </c>
    </row>
    <row r="276" spans="1:7">
      <c r="A276">
        <v>274</v>
      </c>
      <c r="B276">
        <v>13055131.28989125</v>
      </c>
      <c r="C276">
        <v>1499790.566743687</v>
      </c>
      <c r="D276">
        <v>3095136.761974394</v>
      </c>
      <c r="E276">
        <v>3171233.42226468</v>
      </c>
      <c r="F276">
        <v>394351.0356510873</v>
      </c>
      <c r="G276">
        <v>4894619.5032574</v>
      </c>
    </row>
    <row r="277" spans="1:7">
      <c r="A277">
        <v>275</v>
      </c>
      <c r="B277">
        <v>13055132.63917252</v>
      </c>
      <c r="C277">
        <v>1500029.820232938</v>
      </c>
      <c r="D277">
        <v>3095047.052634222</v>
      </c>
      <c r="E277">
        <v>3171233.42226468</v>
      </c>
      <c r="F277">
        <v>394253.7395942658</v>
      </c>
      <c r="G277">
        <v>4894568.60444641</v>
      </c>
    </row>
    <row r="278" spans="1:7">
      <c r="A278">
        <v>276</v>
      </c>
      <c r="B278">
        <v>13055134.97107542</v>
      </c>
      <c r="C278">
        <v>1498729.827201528</v>
      </c>
      <c r="D278">
        <v>3095629.484197532</v>
      </c>
      <c r="E278">
        <v>3171233.42226468</v>
      </c>
      <c r="F278">
        <v>394709.7543187501</v>
      </c>
      <c r="G278">
        <v>4894832.483092926</v>
      </c>
    </row>
    <row r="279" spans="1:7">
      <c r="A279">
        <v>277</v>
      </c>
      <c r="B279">
        <v>13055129.13515992</v>
      </c>
      <c r="C279">
        <v>1498865.656371022</v>
      </c>
      <c r="D279">
        <v>3095507.954519958</v>
      </c>
      <c r="E279">
        <v>3171233.42226468</v>
      </c>
      <c r="F279">
        <v>394698.7148527368</v>
      </c>
      <c r="G279">
        <v>4894823.387151523</v>
      </c>
    </row>
    <row r="280" spans="1:7">
      <c r="A280">
        <v>278</v>
      </c>
      <c r="B280">
        <v>13055134.99235964</v>
      </c>
      <c r="C280">
        <v>1498797.544685516</v>
      </c>
      <c r="D280">
        <v>3095367.694831709</v>
      </c>
      <c r="E280">
        <v>3171233.42226468</v>
      </c>
      <c r="F280">
        <v>394864.3228248939</v>
      </c>
      <c r="G280">
        <v>4894872.007752839</v>
      </c>
    </row>
    <row r="281" spans="1:7">
      <c r="A281">
        <v>279</v>
      </c>
      <c r="B281">
        <v>13055129.66716574</v>
      </c>
      <c r="C281">
        <v>1499239.478481671</v>
      </c>
      <c r="D281">
        <v>3095364.855700024</v>
      </c>
      <c r="E281">
        <v>3171233.42226468</v>
      </c>
      <c r="F281">
        <v>394551.9879603294</v>
      </c>
      <c r="G281">
        <v>4894739.922759033</v>
      </c>
    </row>
    <row r="282" spans="1:7">
      <c r="A282">
        <v>280</v>
      </c>
      <c r="B282">
        <v>13055130.11002713</v>
      </c>
      <c r="C282">
        <v>1499021.45447541</v>
      </c>
      <c r="D282">
        <v>3095454.613363626</v>
      </c>
      <c r="E282">
        <v>3171233.42226468</v>
      </c>
      <c r="F282">
        <v>394630.3471086179</v>
      </c>
      <c r="G282">
        <v>4894790.2728148</v>
      </c>
    </row>
    <row r="283" spans="1:7">
      <c r="A283">
        <v>281</v>
      </c>
      <c r="B283">
        <v>13055126.0506075</v>
      </c>
      <c r="C283">
        <v>1498538.750444968</v>
      </c>
      <c r="D283">
        <v>3095517.458573648</v>
      </c>
      <c r="E283">
        <v>3171233.42226468</v>
      </c>
      <c r="F283">
        <v>394921.7896457685</v>
      </c>
      <c r="G283">
        <v>4894914.629678435</v>
      </c>
    </row>
    <row r="284" spans="1:7">
      <c r="A284">
        <v>282</v>
      </c>
      <c r="B284">
        <v>13055126.66914067</v>
      </c>
      <c r="C284">
        <v>1498401.387939226</v>
      </c>
      <c r="D284">
        <v>3095583.610792778</v>
      </c>
      <c r="E284">
        <v>3171233.42226468</v>
      </c>
      <c r="F284">
        <v>394965.465237066</v>
      </c>
      <c r="G284">
        <v>4894942.782906917</v>
      </c>
    </row>
    <row r="285" spans="1:7">
      <c r="A285">
        <v>283</v>
      </c>
      <c r="B285">
        <v>13055124.00369464</v>
      </c>
      <c r="C285">
        <v>1499081.503695257</v>
      </c>
      <c r="D285">
        <v>3095355.608787857</v>
      </c>
      <c r="E285">
        <v>3171233.42226468</v>
      </c>
      <c r="F285">
        <v>394668.506645242</v>
      </c>
      <c r="G285">
        <v>4894784.962301608</v>
      </c>
    </row>
    <row r="286" spans="1:7">
      <c r="A286">
        <v>284</v>
      </c>
      <c r="B286">
        <v>13055123.52469867</v>
      </c>
      <c r="C286">
        <v>1498763.854949438</v>
      </c>
      <c r="D286">
        <v>3095462.912839179</v>
      </c>
      <c r="E286">
        <v>3171233.42226468</v>
      </c>
      <c r="F286">
        <v>394810.7729891355</v>
      </c>
      <c r="G286">
        <v>4894852.561656234</v>
      </c>
    </row>
    <row r="287" spans="1:7">
      <c r="A287">
        <v>285</v>
      </c>
      <c r="B287">
        <v>13055122.9085648</v>
      </c>
      <c r="C287">
        <v>1498797.52306174</v>
      </c>
      <c r="D287">
        <v>3095453.716769448</v>
      </c>
      <c r="E287">
        <v>3171233.42226468</v>
      </c>
      <c r="F287">
        <v>394794.4409585315</v>
      </c>
      <c r="G287">
        <v>4894843.805510402</v>
      </c>
    </row>
    <row r="288" spans="1:7">
      <c r="A288">
        <v>286</v>
      </c>
      <c r="B288">
        <v>13055121.05092994</v>
      </c>
      <c r="C288">
        <v>1498819.225040303</v>
      </c>
      <c r="D288">
        <v>3095332.707270786</v>
      </c>
      <c r="E288">
        <v>3171233.42226468</v>
      </c>
      <c r="F288">
        <v>394878.3074570614</v>
      </c>
      <c r="G288">
        <v>4894857.388897114</v>
      </c>
    </row>
    <row r="289" spans="1:7">
      <c r="A289">
        <v>287</v>
      </c>
      <c r="B289">
        <v>13055125.87715563</v>
      </c>
      <c r="C289">
        <v>1498265.571152373</v>
      </c>
      <c r="D289">
        <v>3095502.460036044</v>
      </c>
      <c r="E289">
        <v>3171233.42226468</v>
      </c>
      <c r="F289">
        <v>395137.1874953267</v>
      </c>
      <c r="G289">
        <v>4894987.236207204</v>
      </c>
    </row>
    <row r="290" spans="1:7">
      <c r="A290">
        <v>288</v>
      </c>
      <c r="B290">
        <v>13055121.45948627</v>
      </c>
      <c r="C290">
        <v>1498811.196808738</v>
      </c>
      <c r="D290">
        <v>3095281.374407962</v>
      </c>
      <c r="E290">
        <v>3171233.42226468</v>
      </c>
      <c r="F290">
        <v>394927.2230879503</v>
      </c>
      <c r="G290">
        <v>4894868.242916937</v>
      </c>
    </row>
    <row r="291" spans="1:7">
      <c r="A291">
        <v>289</v>
      </c>
      <c r="B291">
        <v>13055119.79516883</v>
      </c>
      <c r="C291">
        <v>1499494.019449396</v>
      </c>
      <c r="D291">
        <v>3094996.110398986</v>
      </c>
      <c r="E291">
        <v>3171233.42226468</v>
      </c>
      <c r="F291">
        <v>394675.0315987954</v>
      </c>
      <c r="G291">
        <v>4894721.211456971</v>
      </c>
    </row>
    <row r="292" spans="1:7">
      <c r="A292">
        <v>290</v>
      </c>
      <c r="B292">
        <v>13055121.15888481</v>
      </c>
      <c r="C292">
        <v>1499418.204707529</v>
      </c>
      <c r="D292">
        <v>3095034.879348162</v>
      </c>
      <c r="E292">
        <v>3171233.42226468</v>
      </c>
      <c r="F292">
        <v>394697.7860357625</v>
      </c>
      <c r="G292">
        <v>4894736.866528674</v>
      </c>
    </row>
    <row r="293" spans="1:7">
      <c r="A293">
        <v>291</v>
      </c>
      <c r="B293">
        <v>13055118.93705573</v>
      </c>
      <c r="C293">
        <v>1500251.8893526</v>
      </c>
      <c r="D293">
        <v>3094728.416001443</v>
      </c>
      <c r="E293">
        <v>3171233.42226468</v>
      </c>
      <c r="F293">
        <v>394358.0386624497</v>
      </c>
      <c r="G293">
        <v>4894547.170774554</v>
      </c>
    </row>
    <row r="294" spans="1:7">
      <c r="A294">
        <v>292</v>
      </c>
      <c r="B294">
        <v>13055118.79329924</v>
      </c>
      <c r="C294">
        <v>1500297.18403434</v>
      </c>
      <c r="D294">
        <v>3094685.015500802</v>
      </c>
      <c r="E294">
        <v>3171233.42226468</v>
      </c>
      <c r="F294">
        <v>394359.7378348053</v>
      </c>
      <c r="G294">
        <v>4894543.433664612</v>
      </c>
    </row>
    <row r="295" spans="1:7">
      <c r="A295">
        <v>293</v>
      </c>
      <c r="B295">
        <v>13055119.64285659</v>
      </c>
      <c r="C295">
        <v>1501119.156385345</v>
      </c>
      <c r="D295">
        <v>3094416.996310626</v>
      </c>
      <c r="E295">
        <v>3171233.42226468</v>
      </c>
      <c r="F295">
        <v>393995.5314291944</v>
      </c>
      <c r="G295">
        <v>4894354.536466743</v>
      </c>
    </row>
    <row r="296" spans="1:7">
      <c r="A296">
        <v>294</v>
      </c>
      <c r="B296">
        <v>13055119.68519243</v>
      </c>
      <c r="C296">
        <v>1500320.638252687</v>
      </c>
      <c r="D296">
        <v>3094700.359544491</v>
      </c>
      <c r="E296">
        <v>3171233.42226468</v>
      </c>
      <c r="F296">
        <v>394331.3009918468</v>
      </c>
      <c r="G296">
        <v>4894533.964138726</v>
      </c>
    </row>
    <row r="297" spans="1:7">
      <c r="A297">
        <v>295</v>
      </c>
      <c r="B297">
        <v>13055118.69156127</v>
      </c>
      <c r="C297">
        <v>1499891.384190213</v>
      </c>
      <c r="D297">
        <v>3094757.063060275</v>
      </c>
      <c r="E297">
        <v>3171233.42226468</v>
      </c>
      <c r="F297">
        <v>394589.3286539654</v>
      </c>
      <c r="G297">
        <v>4894647.493392135</v>
      </c>
    </row>
    <row r="298" spans="1:7">
      <c r="A298">
        <v>296</v>
      </c>
      <c r="B298">
        <v>13055120.27863282</v>
      </c>
      <c r="C298">
        <v>1499713.638375323</v>
      </c>
      <c r="D298">
        <v>3094821.126767258</v>
      </c>
      <c r="E298">
        <v>3171233.42226468</v>
      </c>
      <c r="F298">
        <v>394666.6287955198</v>
      </c>
      <c r="G298">
        <v>4894685.462430035</v>
      </c>
    </row>
    <row r="299" spans="1:7">
      <c r="A299">
        <v>297</v>
      </c>
      <c r="B299">
        <v>13055119.03532484</v>
      </c>
      <c r="C299">
        <v>1500142.236187311</v>
      </c>
      <c r="D299">
        <v>3094597.513008089</v>
      </c>
      <c r="E299">
        <v>3171233.42226468</v>
      </c>
      <c r="F299">
        <v>394540.7135213913</v>
      </c>
      <c r="G299">
        <v>4894605.15034337</v>
      </c>
    </row>
    <row r="300" spans="1:7">
      <c r="A300">
        <v>298</v>
      </c>
      <c r="B300">
        <v>13055119.86001227</v>
      </c>
      <c r="C300">
        <v>1499882.192867197</v>
      </c>
      <c r="D300">
        <v>3094776.105998068</v>
      </c>
      <c r="E300">
        <v>3171233.42226468</v>
      </c>
      <c r="F300">
        <v>394581.321566123</v>
      </c>
      <c r="G300">
        <v>4894646.817316205</v>
      </c>
    </row>
    <row r="301" spans="1:7">
      <c r="A301">
        <v>299</v>
      </c>
      <c r="B301">
        <v>13055119.79081883</v>
      </c>
      <c r="C301">
        <v>1500114.037904912</v>
      </c>
      <c r="D301">
        <v>3094641.32066356</v>
      </c>
      <c r="E301">
        <v>3171233.42226468</v>
      </c>
      <c r="F301">
        <v>394524.5804838507</v>
      </c>
      <c r="G301">
        <v>4894606.429501832</v>
      </c>
    </row>
    <row r="302" spans="1:7">
      <c r="A302">
        <v>300</v>
      </c>
      <c r="B302">
        <v>13055119.45564096</v>
      </c>
      <c r="C302">
        <v>1499939.742654525</v>
      </c>
      <c r="D302">
        <v>3094758.090531952</v>
      </c>
      <c r="E302">
        <v>3171233.42226468</v>
      </c>
      <c r="F302">
        <v>394553.4985040569</v>
      </c>
      <c r="G302">
        <v>4894634.701685743</v>
      </c>
    </row>
    <row r="303" spans="1:7">
      <c r="A303">
        <v>301</v>
      </c>
      <c r="B303">
        <v>13055120.23105331</v>
      </c>
      <c r="C303">
        <v>1500170.693801305</v>
      </c>
      <c r="D303">
        <v>3094725.148044718</v>
      </c>
      <c r="E303">
        <v>3171233.42226468</v>
      </c>
      <c r="F303">
        <v>394417.7444425995</v>
      </c>
      <c r="G303">
        <v>4894573.222500004</v>
      </c>
    </row>
    <row r="304" spans="1:7">
      <c r="A304">
        <v>302</v>
      </c>
      <c r="B304">
        <v>13055117.77461879</v>
      </c>
      <c r="C304">
        <v>1499942.740152278</v>
      </c>
      <c r="D304">
        <v>3094674.296694715</v>
      </c>
      <c r="E304">
        <v>3171233.42226468</v>
      </c>
      <c r="F304">
        <v>394620.7621751254</v>
      </c>
      <c r="G304">
        <v>4894646.553331992</v>
      </c>
    </row>
    <row r="305" spans="1:7">
      <c r="A305">
        <v>303</v>
      </c>
      <c r="B305">
        <v>13055118.21235494</v>
      </c>
      <c r="C305">
        <v>1500005.35291355</v>
      </c>
      <c r="D305">
        <v>3094666.437466409</v>
      </c>
      <c r="E305">
        <v>3171233.42226468</v>
      </c>
      <c r="F305">
        <v>394583.4222071751</v>
      </c>
      <c r="G305">
        <v>4894629.577503127</v>
      </c>
    </row>
    <row r="306" spans="1:7">
      <c r="A306">
        <v>304</v>
      </c>
      <c r="B306">
        <v>13055117.72258539</v>
      </c>
      <c r="C306">
        <v>1499520.330711855</v>
      </c>
      <c r="D306">
        <v>3094835.044829546</v>
      </c>
      <c r="E306">
        <v>3171233.42226468</v>
      </c>
      <c r="F306">
        <v>394787.5286065302</v>
      </c>
      <c r="G306">
        <v>4894741.396172775</v>
      </c>
    </row>
    <row r="307" spans="1:7">
      <c r="A307">
        <v>305</v>
      </c>
      <c r="B307">
        <v>13055118.22881732</v>
      </c>
      <c r="C307">
        <v>1499337.601582684</v>
      </c>
      <c r="D307">
        <v>3094899.571211543</v>
      </c>
      <c r="E307">
        <v>3171233.42226468</v>
      </c>
      <c r="F307">
        <v>394864.9831530679</v>
      </c>
      <c r="G307">
        <v>4894782.650605343</v>
      </c>
    </row>
    <row r="308" spans="1:7">
      <c r="A308">
        <v>306</v>
      </c>
      <c r="B308">
        <v>13055117.5763107</v>
      </c>
      <c r="C308">
        <v>1499774.517887673</v>
      </c>
      <c r="D308">
        <v>3094734.400727537</v>
      </c>
      <c r="E308">
        <v>3171233.42226468</v>
      </c>
      <c r="F308">
        <v>394687.9905517402</v>
      </c>
      <c r="G308">
        <v>4894687.244879071</v>
      </c>
    </row>
    <row r="309" spans="1:7">
      <c r="A309">
        <v>307</v>
      </c>
      <c r="B309">
        <v>13055118.10258777</v>
      </c>
      <c r="C309">
        <v>1499697.896665898</v>
      </c>
      <c r="D309">
        <v>3094742.061033376</v>
      </c>
      <c r="E309">
        <v>3171233.42226468</v>
      </c>
      <c r="F309">
        <v>394736.2705913376</v>
      </c>
      <c r="G309">
        <v>4894708.452032474</v>
      </c>
    </row>
    <row r="310" spans="1:7">
      <c r="A310">
        <v>308</v>
      </c>
      <c r="B310">
        <v>13055117.2547082</v>
      </c>
      <c r="C310">
        <v>1500010.743950329</v>
      </c>
      <c r="D310">
        <v>3094673.385942753</v>
      </c>
      <c r="E310">
        <v>3171233.42226468</v>
      </c>
      <c r="F310">
        <v>394569.7424958685</v>
      </c>
      <c r="G310">
        <v>4894629.960054568</v>
      </c>
    </row>
    <row r="311" spans="1:7">
      <c r="A311">
        <v>309</v>
      </c>
      <c r="B311">
        <v>13055117.51853218</v>
      </c>
      <c r="C311">
        <v>1500008.587567038</v>
      </c>
      <c r="D311">
        <v>3094685.069349254</v>
      </c>
      <c r="E311">
        <v>3171233.42226468</v>
      </c>
      <c r="F311">
        <v>394561.618764497</v>
      </c>
      <c r="G311">
        <v>4894628.820586707</v>
      </c>
    </row>
    <row r="312" spans="1:7">
      <c r="A312">
        <v>310</v>
      </c>
      <c r="B312">
        <v>13055116.20891857</v>
      </c>
      <c r="C312">
        <v>1500239.192814578</v>
      </c>
      <c r="D312">
        <v>3094536.398670502</v>
      </c>
      <c r="E312">
        <v>3171233.42226468</v>
      </c>
      <c r="F312">
        <v>394518.5331414843</v>
      </c>
      <c r="G312">
        <v>4894588.662027323</v>
      </c>
    </row>
    <row r="313" spans="1:7">
      <c r="A313">
        <v>311</v>
      </c>
      <c r="B313">
        <v>13055116.33385935</v>
      </c>
      <c r="C313">
        <v>1500276.595455918</v>
      </c>
      <c r="D313">
        <v>3094487.557435999</v>
      </c>
      <c r="E313">
        <v>3171233.42226468</v>
      </c>
      <c r="F313">
        <v>394533.8761020854</v>
      </c>
      <c r="G313">
        <v>4894584.882600669</v>
      </c>
    </row>
    <row r="314" spans="1:7">
      <c r="A314">
        <v>312</v>
      </c>
      <c r="B314">
        <v>13055116.38648958</v>
      </c>
      <c r="C314">
        <v>1500216.441583185</v>
      </c>
      <c r="D314">
        <v>3094541.229900051</v>
      </c>
      <c r="E314">
        <v>3171233.42226468</v>
      </c>
      <c r="F314">
        <v>394531.4205111551</v>
      </c>
      <c r="G314">
        <v>4894593.872230507</v>
      </c>
    </row>
    <row r="315" spans="1:7">
      <c r="A315">
        <v>313</v>
      </c>
      <c r="B315">
        <v>13055116.19977838</v>
      </c>
      <c r="C315">
        <v>1500470.505612598</v>
      </c>
      <c r="D315">
        <v>3094443.623087817</v>
      </c>
      <c r="E315">
        <v>3171233.42226468</v>
      </c>
      <c r="F315">
        <v>394429.1444920926</v>
      </c>
      <c r="G315">
        <v>4894539.504321195</v>
      </c>
    </row>
    <row r="316" spans="1:7">
      <c r="A316">
        <v>314</v>
      </c>
      <c r="B316">
        <v>13055116.34418176</v>
      </c>
      <c r="C316">
        <v>1500407.488770158</v>
      </c>
      <c r="D316">
        <v>3094477.910534106</v>
      </c>
      <c r="E316">
        <v>3171233.42226468</v>
      </c>
      <c r="F316">
        <v>394445.3793461152</v>
      </c>
      <c r="G316">
        <v>4894552.143266699</v>
      </c>
    </row>
    <row r="317" spans="1:7">
      <c r="A317">
        <v>315</v>
      </c>
      <c r="B317">
        <v>13055116.5130921</v>
      </c>
      <c r="C317">
        <v>1500773.617669477</v>
      </c>
      <c r="D317">
        <v>3094375.169304464</v>
      </c>
      <c r="E317">
        <v>3171233.42226468</v>
      </c>
      <c r="F317">
        <v>394269.4276185354</v>
      </c>
      <c r="G317">
        <v>4894464.876234943</v>
      </c>
    </row>
    <row r="318" spans="1:7">
      <c r="A318">
        <v>316</v>
      </c>
      <c r="B318">
        <v>13055116.64624939</v>
      </c>
      <c r="C318">
        <v>1500250.205586224</v>
      </c>
      <c r="D318">
        <v>3094527.30252531</v>
      </c>
      <c r="E318">
        <v>3171233.42226468</v>
      </c>
      <c r="F318">
        <v>394516.6206102155</v>
      </c>
      <c r="G318">
        <v>4894589.095262964</v>
      </c>
    </row>
    <row r="319" spans="1:7">
      <c r="A319">
        <v>317</v>
      </c>
      <c r="B319">
        <v>13055116.36837866</v>
      </c>
      <c r="C319">
        <v>1500495.246938576</v>
      </c>
      <c r="D319">
        <v>3094405.612133579</v>
      </c>
      <c r="E319">
        <v>3171233.42226468</v>
      </c>
      <c r="F319">
        <v>394443.2945684954</v>
      </c>
      <c r="G319">
        <v>4894538.792473326</v>
      </c>
    </row>
    <row r="320" spans="1:7">
      <c r="A320">
        <v>318</v>
      </c>
      <c r="B320">
        <v>13055116.45720072</v>
      </c>
      <c r="C320">
        <v>1500585.840481509</v>
      </c>
      <c r="D320">
        <v>3094394.911815551</v>
      </c>
      <c r="E320">
        <v>3171233.42226468</v>
      </c>
      <c r="F320">
        <v>394386.6164019157</v>
      </c>
      <c r="G320">
        <v>4894515.666237069</v>
      </c>
    </row>
    <row r="321" spans="1:7">
      <c r="A321">
        <v>319</v>
      </c>
      <c r="B321">
        <v>13055115.96935673</v>
      </c>
      <c r="C321">
        <v>1500612.106042439</v>
      </c>
      <c r="D321">
        <v>3094328.798392646</v>
      </c>
      <c r="E321">
        <v>3171233.42226468</v>
      </c>
      <c r="F321">
        <v>394422.6114404578</v>
      </c>
      <c r="G321">
        <v>4894519.031216509</v>
      </c>
    </row>
    <row r="322" spans="1:7">
      <c r="A322">
        <v>320</v>
      </c>
      <c r="B322">
        <v>13055115.83479339</v>
      </c>
      <c r="C322">
        <v>1500512.373165205</v>
      </c>
      <c r="D322">
        <v>3094348.74269131</v>
      </c>
      <c r="E322">
        <v>3171233.42226468</v>
      </c>
      <c r="F322">
        <v>394477.2488627083</v>
      </c>
      <c r="G322">
        <v>4894544.047809488</v>
      </c>
    </row>
    <row r="323" spans="1:7">
      <c r="A323">
        <v>321</v>
      </c>
      <c r="B323">
        <v>13055115.80175426</v>
      </c>
      <c r="C323">
        <v>1500554.736139993</v>
      </c>
      <c r="D323">
        <v>3094313.294771964</v>
      </c>
      <c r="E323">
        <v>3171233.42226468</v>
      </c>
      <c r="F323">
        <v>394476.1682522619</v>
      </c>
      <c r="G323">
        <v>4894538.180325363</v>
      </c>
    </row>
    <row r="324" spans="1:7">
      <c r="A324">
        <v>322</v>
      </c>
      <c r="B324">
        <v>13055116.2742988</v>
      </c>
      <c r="C324">
        <v>1500523.842354845</v>
      </c>
      <c r="D324">
        <v>3094344.537280325</v>
      </c>
      <c r="E324">
        <v>3171233.42226468</v>
      </c>
      <c r="F324">
        <v>394472.0111696369</v>
      </c>
      <c r="G324">
        <v>4894542.461229312</v>
      </c>
    </row>
    <row r="325" spans="1:7">
      <c r="A325">
        <v>323</v>
      </c>
      <c r="B325">
        <v>13055115.82835678</v>
      </c>
      <c r="C325">
        <v>1500683.990242558</v>
      </c>
      <c r="D325">
        <v>3094253.681037662</v>
      </c>
      <c r="E325">
        <v>3171233.42226468</v>
      </c>
      <c r="F325">
        <v>394435.8239751806</v>
      </c>
      <c r="G325">
        <v>4894508.9108367</v>
      </c>
    </row>
    <row r="326" spans="1:7">
      <c r="A326">
        <v>324</v>
      </c>
      <c r="B326">
        <v>13055115.83122213</v>
      </c>
      <c r="C326">
        <v>1500586.221257501</v>
      </c>
      <c r="D326">
        <v>3094300.077207185</v>
      </c>
      <c r="E326">
        <v>3171233.42226468</v>
      </c>
      <c r="F326">
        <v>394465.4420977822</v>
      </c>
      <c r="G326">
        <v>4894530.668394983</v>
      </c>
    </row>
    <row r="327" spans="1:7">
      <c r="A327">
        <v>325</v>
      </c>
      <c r="B327">
        <v>13055115.52005484</v>
      </c>
      <c r="C327">
        <v>1500576.690808238</v>
      </c>
      <c r="D327">
        <v>3094241.693358781</v>
      </c>
      <c r="E327">
        <v>3171233.42226468</v>
      </c>
      <c r="F327">
        <v>394519.380143547</v>
      </c>
      <c r="G327">
        <v>4894544.333479589</v>
      </c>
    </row>
    <row r="328" spans="1:7">
      <c r="A328">
        <v>326</v>
      </c>
      <c r="B328">
        <v>13055116.24039451</v>
      </c>
      <c r="C328">
        <v>1500161.435073421</v>
      </c>
      <c r="D328">
        <v>3094355.110050578</v>
      </c>
      <c r="E328">
        <v>3171233.42226468</v>
      </c>
      <c r="F328">
        <v>394722.1984960001</v>
      </c>
      <c r="G328">
        <v>4894644.074509831</v>
      </c>
    </row>
    <row r="329" spans="1:7">
      <c r="A329">
        <v>327</v>
      </c>
      <c r="B329">
        <v>13055115.920393</v>
      </c>
      <c r="C329">
        <v>1500599.798628758</v>
      </c>
      <c r="D329">
        <v>3094247.700227249</v>
      </c>
      <c r="E329">
        <v>3171233.42226468</v>
      </c>
      <c r="F329">
        <v>394497.9143237314</v>
      </c>
      <c r="G329">
        <v>4894537.084948582</v>
      </c>
    </row>
    <row r="330" spans="1:7">
      <c r="A330">
        <v>328</v>
      </c>
      <c r="B330">
        <v>13055115.76573713</v>
      </c>
      <c r="C330">
        <v>1500859.598333033</v>
      </c>
      <c r="D330">
        <v>3094167.362776329</v>
      </c>
      <c r="E330">
        <v>3171233.42226468</v>
      </c>
      <c r="F330">
        <v>394379.601944034</v>
      </c>
      <c r="G330">
        <v>4894475.780419054</v>
      </c>
    </row>
    <row r="331" spans="1:7">
      <c r="A331">
        <v>329</v>
      </c>
      <c r="B331">
        <v>13055115.77290107</v>
      </c>
      <c r="C331">
        <v>1500648.794133181</v>
      </c>
      <c r="D331">
        <v>3094210.535403425</v>
      </c>
      <c r="E331">
        <v>3171233.42226468</v>
      </c>
      <c r="F331">
        <v>394493.2701159573</v>
      </c>
      <c r="G331">
        <v>4894529.750983829</v>
      </c>
    </row>
    <row r="332" spans="1:7">
      <c r="A332">
        <v>330</v>
      </c>
      <c r="B332">
        <v>13055115.36136208</v>
      </c>
      <c r="C332">
        <v>1500902.437093418</v>
      </c>
      <c r="D332">
        <v>3094086.984707098</v>
      </c>
      <c r="E332">
        <v>3171233.42226468</v>
      </c>
      <c r="F332">
        <v>394414.3615139906</v>
      </c>
      <c r="G332">
        <v>4894478.155782897</v>
      </c>
    </row>
    <row r="333" spans="1:7">
      <c r="A333">
        <v>331</v>
      </c>
      <c r="B333">
        <v>13055115.66419641</v>
      </c>
      <c r="C333">
        <v>1500818.020110109</v>
      </c>
      <c r="D333">
        <v>3094143.442085595</v>
      </c>
      <c r="E333">
        <v>3171233.42226468</v>
      </c>
      <c r="F333">
        <v>394427.9769706419</v>
      </c>
      <c r="G333">
        <v>4894492.802765381</v>
      </c>
    </row>
    <row r="334" spans="1:7">
      <c r="A334">
        <v>332</v>
      </c>
      <c r="B334">
        <v>13055115.13190882</v>
      </c>
      <c r="C334">
        <v>1500979.826030814</v>
      </c>
      <c r="D334">
        <v>3094023.572478722</v>
      </c>
      <c r="E334">
        <v>3171233.42226468</v>
      </c>
      <c r="F334">
        <v>394413.2041738543</v>
      </c>
      <c r="G334">
        <v>4894465.106960744</v>
      </c>
    </row>
    <row r="335" spans="1:7">
      <c r="A335">
        <v>333</v>
      </c>
      <c r="B335">
        <v>13055115.81234684</v>
      </c>
      <c r="C335">
        <v>1500951.009420694</v>
      </c>
      <c r="D335">
        <v>3094019.364518108</v>
      </c>
      <c r="E335">
        <v>3171233.42226468</v>
      </c>
      <c r="F335">
        <v>394436.4628098585</v>
      </c>
      <c r="G335">
        <v>4894475.553333499</v>
      </c>
    </row>
    <row r="336" spans="1:7">
      <c r="A336">
        <v>334</v>
      </c>
      <c r="B336">
        <v>13055115.22865016</v>
      </c>
      <c r="C336">
        <v>1501042.418243544</v>
      </c>
      <c r="D336">
        <v>3093988.048841232</v>
      </c>
      <c r="E336">
        <v>3171233.42226468</v>
      </c>
      <c r="F336">
        <v>394398.3332724327</v>
      </c>
      <c r="G336">
        <v>4894453.006028267</v>
      </c>
    </row>
    <row r="337" spans="1:7">
      <c r="A337">
        <v>335</v>
      </c>
      <c r="B337">
        <v>13055115.43057039</v>
      </c>
      <c r="C337">
        <v>1501189.510356392</v>
      </c>
      <c r="D337">
        <v>3093963.870643791</v>
      </c>
      <c r="E337">
        <v>3171233.42226468</v>
      </c>
      <c r="F337">
        <v>394313.349200023</v>
      </c>
      <c r="G337">
        <v>4894415.2781055</v>
      </c>
    </row>
    <row r="338" spans="1:7">
      <c r="A338">
        <v>336</v>
      </c>
      <c r="B338">
        <v>13055115.48823531</v>
      </c>
      <c r="C338">
        <v>1500920.004857428</v>
      </c>
      <c r="D338">
        <v>3094043.737873899</v>
      </c>
      <c r="E338">
        <v>3171233.42226468</v>
      </c>
      <c r="F338">
        <v>394438.5718096472</v>
      </c>
      <c r="G338">
        <v>4894479.751429658</v>
      </c>
    </row>
    <row r="339" spans="1:7">
      <c r="A339">
        <v>337</v>
      </c>
      <c r="B339">
        <v>13055115.11048994</v>
      </c>
      <c r="C339">
        <v>1500686.108586976</v>
      </c>
      <c r="D339">
        <v>3094073.856681669</v>
      </c>
      <c r="E339">
        <v>3171233.42226468</v>
      </c>
      <c r="F339">
        <v>394582.4958829682</v>
      </c>
      <c r="G339">
        <v>4894539.22707365</v>
      </c>
    </row>
    <row r="340" spans="1:7">
      <c r="A340">
        <v>338</v>
      </c>
      <c r="B340">
        <v>13055115.35341331</v>
      </c>
      <c r="C340">
        <v>1500596.897804458</v>
      </c>
      <c r="D340">
        <v>3094116.705642484</v>
      </c>
      <c r="E340">
        <v>3171233.42226468</v>
      </c>
      <c r="F340">
        <v>394611.0678681869</v>
      </c>
      <c r="G340">
        <v>4894557.259833504</v>
      </c>
    </row>
    <row r="341" spans="1:7">
      <c r="A341">
        <v>339</v>
      </c>
      <c r="B341">
        <v>13055115.28989247</v>
      </c>
      <c r="C341">
        <v>1500971.202098514</v>
      </c>
      <c r="D341">
        <v>3094011.134833974</v>
      </c>
      <c r="E341">
        <v>3171233.42226468</v>
      </c>
      <c r="F341">
        <v>394432.638655216</v>
      </c>
      <c r="G341">
        <v>4894466.892040088</v>
      </c>
    </row>
    <row r="342" spans="1:7">
      <c r="A342">
        <v>340</v>
      </c>
      <c r="B342">
        <v>13055115.21180939</v>
      </c>
      <c r="C342">
        <v>1500753.902956417</v>
      </c>
      <c r="D342">
        <v>3094060.964172506</v>
      </c>
      <c r="E342">
        <v>3171233.42226468</v>
      </c>
      <c r="F342">
        <v>394545.2581056989</v>
      </c>
      <c r="G342">
        <v>4894521.664310091</v>
      </c>
    </row>
    <row r="343" spans="1:7">
      <c r="A343">
        <v>341</v>
      </c>
      <c r="B343">
        <v>13055115.55521538</v>
      </c>
      <c r="C343">
        <v>1500755.517017486</v>
      </c>
      <c r="D343">
        <v>3094004.975578595</v>
      </c>
      <c r="E343">
        <v>3171233.42226468</v>
      </c>
      <c r="F343">
        <v>394590.4318503586</v>
      </c>
      <c r="G343">
        <v>4894531.208504263</v>
      </c>
    </row>
    <row r="344" spans="1:7">
      <c r="A344">
        <v>342</v>
      </c>
      <c r="B344">
        <v>13055114.99987059</v>
      </c>
      <c r="C344">
        <v>1500791.040570215</v>
      </c>
      <c r="D344">
        <v>3094012.177003618</v>
      </c>
      <c r="E344">
        <v>3171233.42226468</v>
      </c>
      <c r="F344">
        <v>394558.2853306715</v>
      </c>
      <c r="G344">
        <v>4894520.074701401</v>
      </c>
    </row>
    <row r="345" spans="1:7">
      <c r="A345">
        <v>343</v>
      </c>
      <c r="B345">
        <v>13055115.01419624</v>
      </c>
      <c r="C345">
        <v>1500722.961625531</v>
      </c>
      <c r="D345">
        <v>3094042.429837331</v>
      </c>
      <c r="E345">
        <v>3171233.42226468</v>
      </c>
      <c r="F345">
        <v>394581.9740534234</v>
      </c>
      <c r="G345">
        <v>4894534.226415277</v>
      </c>
    </row>
    <row r="346" spans="1:7">
      <c r="A346">
        <v>344</v>
      </c>
      <c r="B346">
        <v>13055115.23109247</v>
      </c>
      <c r="C346">
        <v>1500702.990391558</v>
      </c>
      <c r="D346">
        <v>3094047.236274063</v>
      </c>
      <c r="E346">
        <v>3171233.42226468</v>
      </c>
      <c r="F346">
        <v>394592.6494300088</v>
      </c>
      <c r="G346">
        <v>4894538.932732158</v>
      </c>
    </row>
    <row r="347" spans="1:7">
      <c r="A347">
        <v>345</v>
      </c>
      <c r="B347">
        <v>13055115.09668295</v>
      </c>
      <c r="C347">
        <v>1500732.748581459</v>
      </c>
      <c r="D347">
        <v>3094027.436122259</v>
      </c>
      <c r="E347">
        <v>3171233.42226468</v>
      </c>
      <c r="F347">
        <v>394587.1726013508</v>
      </c>
      <c r="G347">
        <v>4894534.317113201</v>
      </c>
    </row>
    <row r="348" spans="1:7">
      <c r="A348">
        <v>346</v>
      </c>
      <c r="B348">
        <v>13055114.97239386</v>
      </c>
      <c r="C348">
        <v>1500847.381737389</v>
      </c>
      <c r="D348">
        <v>3093980.346042299</v>
      </c>
      <c r="E348">
        <v>3171233.42226468</v>
      </c>
      <c r="F348">
        <v>394544.0882074682</v>
      </c>
      <c r="G348">
        <v>4894509.734142024</v>
      </c>
    </row>
    <row r="349" spans="1:7">
      <c r="A349">
        <v>347</v>
      </c>
      <c r="B349">
        <v>13055115.02710015</v>
      </c>
      <c r="C349">
        <v>1500857.129379486</v>
      </c>
      <c r="D349">
        <v>3093966.005047165</v>
      </c>
      <c r="E349">
        <v>3171233.42226468</v>
      </c>
      <c r="F349">
        <v>394549.3936340302</v>
      </c>
      <c r="G349">
        <v>4894509.076774789</v>
      </c>
    </row>
    <row r="350" spans="1:7">
      <c r="A350">
        <v>348</v>
      </c>
      <c r="B350">
        <v>13055115.13616373</v>
      </c>
      <c r="C350">
        <v>1500846.667860752</v>
      </c>
      <c r="D350">
        <v>3093987.239751523</v>
      </c>
      <c r="E350">
        <v>3171233.42226468</v>
      </c>
      <c r="F350">
        <v>394537.8693471157</v>
      </c>
      <c r="G350">
        <v>4894509.936939654</v>
      </c>
    </row>
    <row r="351" spans="1:7">
      <c r="A351">
        <v>349</v>
      </c>
      <c r="B351">
        <v>13055114.90580679</v>
      </c>
      <c r="C351">
        <v>1500921.866310577</v>
      </c>
      <c r="D351">
        <v>3093963.882807591</v>
      </c>
      <c r="E351">
        <v>3171233.42226468</v>
      </c>
      <c r="F351">
        <v>394504.2852569378</v>
      </c>
      <c r="G351">
        <v>4894491.449167004</v>
      </c>
    </row>
    <row r="352" spans="1:7">
      <c r="A352">
        <v>350</v>
      </c>
      <c r="B352">
        <v>13055114.8020116</v>
      </c>
      <c r="C352">
        <v>1501086.212944245</v>
      </c>
      <c r="D352">
        <v>3093887.946337443</v>
      </c>
      <c r="E352">
        <v>3171233.42226468</v>
      </c>
      <c r="F352">
        <v>394449.6346338308</v>
      </c>
      <c r="G352">
        <v>4894457.5858314</v>
      </c>
    </row>
    <row r="353" spans="1:7">
      <c r="A353">
        <v>351</v>
      </c>
      <c r="B353">
        <v>13055114.76394094</v>
      </c>
      <c r="C353">
        <v>1501278.085828236</v>
      </c>
      <c r="D353">
        <v>3093836.14645392</v>
      </c>
      <c r="E353">
        <v>3171233.42226468</v>
      </c>
      <c r="F353">
        <v>394356.2339366311</v>
      </c>
      <c r="G353">
        <v>4894410.875457475</v>
      </c>
    </row>
    <row r="354" spans="1:7">
      <c r="A354">
        <v>352</v>
      </c>
      <c r="B354">
        <v>13055114.82822322</v>
      </c>
      <c r="C354">
        <v>1501229.631036396</v>
      </c>
      <c r="D354">
        <v>3093850.359059407</v>
      </c>
      <c r="E354">
        <v>3171233.42226468</v>
      </c>
      <c r="F354">
        <v>394378.9487277662</v>
      </c>
      <c r="G354">
        <v>4894422.467134967</v>
      </c>
    </row>
    <row r="355" spans="1:7">
      <c r="A355">
        <v>353</v>
      </c>
      <c r="B355">
        <v>13055114.86398521</v>
      </c>
      <c r="C355">
        <v>1501414.78135574</v>
      </c>
      <c r="D355">
        <v>3093797.206672941</v>
      </c>
      <c r="E355">
        <v>3171233.42226468</v>
      </c>
      <c r="F355">
        <v>394291.2140240869</v>
      </c>
      <c r="G355">
        <v>4894378.239667767</v>
      </c>
    </row>
    <row r="356" spans="1:7">
      <c r="A356">
        <v>354</v>
      </c>
      <c r="B356">
        <v>13055114.78570039</v>
      </c>
      <c r="C356">
        <v>1501304.003768654</v>
      </c>
      <c r="D356">
        <v>3093817.368885561</v>
      </c>
      <c r="E356">
        <v>3171233.42226468</v>
      </c>
      <c r="F356">
        <v>394353.2465865146</v>
      </c>
      <c r="G356">
        <v>4894406.744194977</v>
      </c>
    </row>
    <row r="357" spans="1:7">
      <c r="A357">
        <v>355</v>
      </c>
      <c r="B357">
        <v>13055114.88290808</v>
      </c>
      <c r="C357">
        <v>1501315.96448605</v>
      </c>
      <c r="D357">
        <v>3093842.332448441</v>
      </c>
      <c r="E357">
        <v>3171233.42226468</v>
      </c>
      <c r="F357">
        <v>394324.6172140755</v>
      </c>
      <c r="G357">
        <v>4894398.546494837</v>
      </c>
    </row>
    <row r="358" spans="1:7">
      <c r="A358">
        <v>356</v>
      </c>
      <c r="B358">
        <v>13055114.90175774</v>
      </c>
      <c r="C358">
        <v>1501290.929567366</v>
      </c>
      <c r="D358">
        <v>3093821.502117791</v>
      </c>
      <c r="E358">
        <v>3171233.42226468</v>
      </c>
      <c r="F358">
        <v>394358.8879634652</v>
      </c>
      <c r="G358">
        <v>4894410.159844438</v>
      </c>
    </row>
    <row r="359" spans="1:7">
      <c r="A359">
        <v>357</v>
      </c>
      <c r="B359">
        <v>13055114.78394906</v>
      </c>
      <c r="C359">
        <v>1501330.915954857</v>
      </c>
      <c r="D359">
        <v>3093821.228312679</v>
      </c>
      <c r="E359">
        <v>3171233.42226468</v>
      </c>
      <c r="F359">
        <v>394330.36799534</v>
      </c>
      <c r="G359">
        <v>4894398.849421505</v>
      </c>
    </row>
    <row r="360" spans="1:7">
      <c r="A360">
        <v>358</v>
      </c>
      <c r="B360">
        <v>13055114.77082839</v>
      </c>
      <c r="C360">
        <v>1501311.968498782</v>
      </c>
      <c r="D360">
        <v>3093819.887908172</v>
      </c>
      <c r="E360">
        <v>3171233.42226468</v>
      </c>
      <c r="F360">
        <v>394345.4960721615</v>
      </c>
      <c r="G360">
        <v>4894403.996084593</v>
      </c>
    </row>
    <row r="361" spans="1:7">
      <c r="A361">
        <v>359</v>
      </c>
      <c r="B361">
        <v>13055114.78546515</v>
      </c>
      <c r="C361">
        <v>1501308.087927351</v>
      </c>
      <c r="D361">
        <v>3093817.174919789</v>
      </c>
      <c r="E361">
        <v>3171233.42226468</v>
      </c>
      <c r="F361">
        <v>394350.9150934471</v>
      </c>
      <c r="G361">
        <v>4894405.185259884</v>
      </c>
    </row>
    <row r="362" spans="1:7">
      <c r="A362">
        <v>360</v>
      </c>
      <c r="B362">
        <v>13055114.75008386</v>
      </c>
      <c r="C362">
        <v>1501271.816527626</v>
      </c>
      <c r="D362">
        <v>3093842.272496806</v>
      </c>
      <c r="E362">
        <v>3171233.42226468</v>
      </c>
      <c r="F362">
        <v>394355.682249733</v>
      </c>
      <c r="G362">
        <v>4894411.556545014</v>
      </c>
    </row>
    <row r="363" spans="1:7">
      <c r="A363">
        <v>361</v>
      </c>
      <c r="B363">
        <v>13055114.77242707</v>
      </c>
      <c r="C363">
        <v>1501234.711932384</v>
      </c>
      <c r="D363">
        <v>3093847.353875953</v>
      </c>
      <c r="E363">
        <v>3171233.42226468</v>
      </c>
      <c r="F363">
        <v>394378.2658709908</v>
      </c>
      <c r="G363">
        <v>4894421.018483059</v>
      </c>
    </row>
    <row r="364" spans="1:7">
      <c r="A364">
        <v>362</v>
      </c>
      <c r="B364">
        <v>13055114.7517098</v>
      </c>
      <c r="C364">
        <v>1501232.330923981</v>
      </c>
      <c r="D364">
        <v>3093861.773146091</v>
      </c>
      <c r="E364">
        <v>3171233.42226468</v>
      </c>
      <c r="F364">
        <v>394367.7944328461</v>
      </c>
      <c r="G364">
        <v>4894419.430942196</v>
      </c>
    </row>
    <row r="365" spans="1:7">
      <c r="A365">
        <v>363</v>
      </c>
      <c r="B365">
        <v>13055114.76105925</v>
      </c>
      <c r="C365">
        <v>1501277.703466927</v>
      </c>
      <c r="D365">
        <v>3093843.774237195</v>
      </c>
      <c r="E365">
        <v>3171233.42226468</v>
      </c>
      <c r="F365">
        <v>394350.2763218601</v>
      </c>
      <c r="G365">
        <v>4894409.584768583</v>
      </c>
    </row>
    <row r="366" spans="1:7">
      <c r="A366">
        <v>364</v>
      </c>
      <c r="B366">
        <v>13055114.76046111</v>
      </c>
      <c r="C366">
        <v>1501271.128062318</v>
      </c>
      <c r="D366">
        <v>3093840.834685968</v>
      </c>
      <c r="E366">
        <v>3171233.42226468</v>
      </c>
      <c r="F366">
        <v>394357.2777401289</v>
      </c>
      <c r="G366">
        <v>4894412.097708018</v>
      </c>
    </row>
    <row r="367" spans="1:7">
      <c r="A367">
        <v>365</v>
      </c>
      <c r="B367">
        <v>13055114.76214375</v>
      </c>
      <c r="C367">
        <v>1501296.582422882</v>
      </c>
      <c r="D367">
        <v>3093835.731560381</v>
      </c>
      <c r="E367">
        <v>3171233.42226468</v>
      </c>
      <c r="F367">
        <v>394343.5204510588</v>
      </c>
      <c r="G367">
        <v>4894405.505444746</v>
      </c>
    </row>
    <row r="368" spans="1:7">
      <c r="A368">
        <v>366</v>
      </c>
      <c r="B368">
        <v>13055114.74541495</v>
      </c>
      <c r="C368">
        <v>1501252.364889225</v>
      </c>
      <c r="D368">
        <v>3093852.975117818</v>
      </c>
      <c r="E368">
        <v>3171233.42226468</v>
      </c>
      <c r="F368">
        <v>394360.7263752522</v>
      </c>
      <c r="G368">
        <v>4894415.256767971</v>
      </c>
    </row>
    <row r="369" spans="1:7">
      <c r="A369">
        <v>367</v>
      </c>
      <c r="B369">
        <v>13055114.74048951</v>
      </c>
      <c r="C369">
        <v>1501272.360563412</v>
      </c>
      <c r="D369">
        <v>3093847.0672797</v>
      </c>
      <c r="E369">
        <v>3171233.42226468</v>
      </c>
      <c r="F369">
        <v>394351.3838696125</v>
      </c>
      <c r="G369">
        <v>4894410.506512105</v>
      </c>
    </row>
    <row r="370" spans="1:7">
      <c r="A370">
        <v>368</v>
      </c>
      <c r="B370">
        <v>13055114.74042919</v>
      </c>
      <c r="C370">
        <v>1501242.259111431</v>
      </c>
      <c r="D370">
        <v>3093861.217030024</v>
      </c>
      <c r="E370">
        <v>3171233.42226468</v>
      </c>
      <c r="F370">
        <v>394361.0849939738</v>
      </c>
      <c r="G370">
        <v>4894416.757029079</v>
      </c>
    </row>
    <row r="371" spans="1:7">
      <c r="A371">
        <v>369</v>
      </c>
      <c r="B371">
        <v>13055114.74248974</v>
      </c>
      <c r="C371">
        <v>1501241.504484381</v>
      </c>
      <c r="D371">
        <v>3093861.333895394</v>
      </c>
      <c r="E371">
        <v>3171233.42226468</v>
      </c>
      <c r="F371">
        <v>394361.4529034389</v>
      </c>
      <c r="G371">
        <v>4894417.028941845</v>
      </c>
    </row>
    <row r="372" spans="1:7">
      <c r="A372">
        <v>370</v>
      </c>
      <c r="B372">
        <v>13055114.7434819</v>
      </c>
      <c r="C372">
        <v>1501233.535668521</v>
      </c>
      <c r="D372">
        <v>3093859.397273842</v>
      </c>
      <c r="E372">
        <v>3171233.42226468</v>
      </c>
      <c r="F372">
        <v>394368.9291774459</v>
      </c>
      <c r="G372">
        <v>4894419.459097414</v>
      </c>
    </row>
    <row r="373" spans="1:7">
      <c r="A373">
        <v>371</v>
      </c>
      <c r="B373">
        <v>13055114.74086643</v>
      </c>
      <c r="C373">
        <v>1501254.307192978</v>
      </c>
      <c r="D373">
        <v>3093859.081415655</v>
      </c>
      <c r="E373">
        <v>3171233.42226468</v>
      </c>
      <c r="F373">
        <v>394354.115422894</v>
      </c>
      <c r="G373">
        <v>4894413.814570219</v>
      </c>
    </row>
    <row r="374" spans="1:7">
      <c r="A374">
        <v>372</v>
      </c>
      <c r="B374">
        <v>13055114.73389212</v>
      </c>
      <c r="C374">
        <v>1501223.48011109</v>
      </c>
      <c r="D374">
        <v>3093866.68530939</v>
      </c>
      <c r="E374">
        <v>3171233.42226468</v>
      </c>
      <c r="F374">
        <v>394369.8695996564</v>
      </c>
      <c r="G374">
        <v>4894421.276607305</v>
      </c>
    </row>
    <row r="375" spans="1:7">
      <c r="A375">
        <v>373</v>
      </c>
      <c r="B375">
        <v>13055114.72736986</v>
      </c>
      <c r="C375">
        <v>1501219.261310152</v>
      </c>
      <c r="D375">
        <v>3093869.453133249</v>
      </c>
      <c r="E375">
        <v>3171233.42226468</v>
      </c>
      <c r="F375">
        <v>394370.5756279021</v>
      </c>
      <c r="G375">
        <v>4894422.015033873</v>
      </c>
    </row>
    <row r="376" spans="1:7">
      <c r="A376">
        <v>374</v>
      </c>
      <c r="B376">
        <v>13055114.7308142</v>
      </c>
      <c r="C376">
        <v>1501227.504907312</v>
      </c>
      <c r="D376">
        <v>3093865.574425342</v>
      </c>
      <c r="E376">
        <v>3171233.42226468</v>
      </c>
      <c r="F376">
        <v>394367.9267174812</v>
      </c>
      <c r="G376">
        <v>4894420.302499387</v>
      </c>
    </row>
    <row r="377" spans="1:7">
      <c r="A377">
        <v>375</v>
      </c>
      <c r="B377">
        <v>13055114.73310711</v>
      </c>
      <c r="C377">
        <v>1501214.1167004</v>
      </c>
      <c r="D377">
        <v>3093865.915699021</v>
      </c>
      <c r="E377">
        <v>3171233.42226468</v>
      </c>
      <c r="F377">
        <v>394377.0171229636</v>
      </c>
      <c r="G377">
        <v>4894424.261320046</v>
      </c>
    </row>
    <row r="378" spans="1:7">
      <c r="A378">
        <v>376</v>
      </c>
      <c r="B378">
        <v>13055114.73424618</v>
      </c>
      <c r="C378">
        <v>1501240.625153163</v>
      </c>
      <c r="D378">
        <v>3093859.286517773</v>
      </c>
      <c r="E378">
        <v>3171233.42226468</v>
      </c>
      <c r="F378">
        <v>394363.7187745525</v>
      </c>
      <c r="G378">
        <v>4894417.681536015</v>
      </c>
    </row>
    <row r="379" spans="1:7">
      <c r="A379">
        <v>377</v>
      </c>
      <c r="B379">
        <v>13055114.72774534</v>
      </c>
      <c r="C379">
        <v>1501209.143657026</v>
      </c>
      <c r="D379">
        <v>3093882.656489112</v>
      </c>
      <c r="E379">
        <v>3171233.42226468</v>
      </c>
      <c r="F379">
        <v>394367.0346806066</v>
      </c>
      <c r="G379">
        <v>4894422.470653918</v>
      </c>
    </row>
    <row r="380" spans="1:7">
      <c r="A380">
        <v>378</v>
      </c>
      <c r="B380">
        <v>13055114.72706577</v>
      </c>
      <c r="C380">
        <v>1501239.186290134</v>
      </c>
      <c r="D380">
        <v>3093860.86693532</v>
      </c>
      <c r="E380">
        <v>3171233.42226468</v>
      </c>
      <c r="F380">
        <v>394363.4758314927</v>
      </c>
      <c r="G380">
        <v>4894417.775744142</v>
      </c>
    </row>
    <row r="381" spans="1:7">
      <c r="A381">
        <v>379</v>
      </c>
      <c r="B381">
        <v>13055114.73318562</v>
      </c>
      <c r="C381">
        <v>1501177.587311154</v>
      </c>
      <c r="D381">
        <v>3093882.978038958</v>
      </c>
      <c r="E381">
        <v>3171233.42226468</v>
      </c>
      <c r="F381">
        <v>394389.0371831052</v>
      </c>
      <c r="G381">
        <v>4894431.708387721</v>
      </c>
    </row>
    <row r="382" spans="1:7">
      <c r="A382">
        <v>380</v>
      </c>
      <c r="B382">
        <v>13055114.72494338</v>
      </c>
      <c r="C382">
        <v>1501236.009528534</v>
      </c>
      <c r="D382">
        <v>3093860.46247301</v>
      </c>
      <c r="E382">
        <v>3171233.42226468</v>
      </c>
      <c r="F382">
        <v>394366.0832251111</v>
      </c>
      <c r="G382">
        <v>4894418.747452043</v>
      </c>
    </row>
    <row r="383" spans="1:7">
      <c r="A383">
        <v>381</v>
      </c>
      <c r="B383">
        <v>13055114.73465548</v>
      </c>
      <c r="C383">
        <v>1501280.148338439</v>
      </c>
      <c r="D383">
        <v>3093843.659897017</v>
      </c>
      <c r="E383">
        <v>3171233.42226468</v>
      </c>
      <c r="F383">
        <v>394348.611594627</v>
      </c>
      <c r="G383">
        <v>4894408.892560719</v>
      </c>
    </row>
    <row r="384" spans="1:7">
      <c r="A384">
        <v>382</v>
      </c>
      <c r="B384">
        <v>13055114.72580643</v>
      </c>
      <c r="C384">
        <v>1501232.621343222</v>
      </c>
      <c r="D384">
        <v>3093861.834032704</v>
      </c>
      <c r="E384">
        <v>3171233.42226468</v>
      </c>
      <c r="F384">
        <v>394367.2971518635</v>
      </c>
      <c r="G384">
        <v>4894419.551013958</v>
      </c>
    </row>
    <row r="385" spans="1:7">
      <c r="A385">
        <v>383</v>
      </c>
      <c r="B385">
        <v>13055114.72560343</v>
      </c>
      <c r="C385">
        <v>1501229.617835357</v>
      </c>
      <c r="D385">
        <v>3093861.363902702</v>
      </c>
      <c r="E385">
        <v>3171233.42226468</v>
      </c>
      <c r="F385">
        <v>394369.9736148016</v>
      </c>
      <c r="G385">
        <v>4894420.347985887</v>
      </c>
    </row>
    <row r="386" spans="1:7">
      <c r="A386">
        <v>384</v>
      </c>
      <c r="B386">
        <v>13055114.72342319</v>
      </c>
      <c r="C386">
        <v>1501233.605414254</v>
      </c>
      <c r="D386">
        <v>3093859.918279583</v>
      </c>
      <c r="E386">
        <v>3171233.42226468</v>
      </c>
      <c r="F386">
        <v>394368.2620226944</v>
      </c>
      <c r="G386">
        <v>4894419.515441975</v>
      </c>
    </row>
    <row r="387" spans="1:7">
      <c r="A387">
        <v>385</v>
      </c>
      <c r="B387">
        <v>13055114.7244591</v>
      </c>
      <c r="C387">
        <v>1501237.816741115</v>
      </c>
      <c r="D387">
        <v>3093858.60288649</v>
      </c>
      <c r="E387">
        <v>3171233.42226468</v>
      </c>
      <c r="F387">
        <v>394366.3547763501</v>
      </c>
      <c r="G387">
        <v>4894418.527790469</v>
      </c>
    </row>
    <row r="388" spans="1:7">
      <c r="A388">
        <v>386</v>
      </c>
      <c r="B388">
        <v>13055114.72267414</v>
      </c>
      <c r="C388">
        <v>1501236.58060934</v>
      </c>
      <c r="D388">
        <v>3093860.326374442</v>
      </c>
      <c r="E388">
        <v>3171233.42226468</v>
      </c>
      <c r="F388">
        <v>394365.8465127732</v>
      </c>
      <c r="G388">
        <v>4894418.5469129</v>
      </c>
    </row>
    <row r="389" spans="1:7">
      <c r="A389">
        <v>387</v>
      </c>
      <c r="B389">
        <v>13055114.72290225</v>
      </c>
      <c r="C389">
        <v>1501239.899676194</v>
      </c>
      <c r="D389">
        <v>3093856.571750801</v>
      </c>
      <c r="E389">
        <v>3171233.42226468</v>
      </c>
      <c r="F389">
        <v>394366.5418301069</v>
      </c>
      <c r="G389">
        <v>4894418.287380466</v>
      </c>
    </row>
    <row r="390" spans="1:7">
      <c r="A390">
        <v>388</v>
      </c>
      <c r="B390">
        <v>13055114.72172934</v>
      </c>
      <c r="C390">
        <v>1501221.787116606</v>
      </c>
      <c r="D390">
        <v>3093865.93083738</v>
      </c>
      <c r="E390">
        <v>3171233.42226468</v>
      </c>
      <c r="F390">
        <v>394371.7217041348</v>
      </c>
      <c r="G390">
        <v>4894421.859806539</v>
      </c>
    </row>
    <row r="391" spans="1:7">
      <c r="A391">
        <v>389</v>
      </c>
      <c r="B391">
        <v>13055114.72163318</v>
      </c>
      <c r="C391">
        <v>1501204.866807586</v>
      </c>
      <c r="D391">
        <v>3093872.04560183</v>
      </c>
      <c r="E391">
        <v>3171233.42226468</v>
      </c>
      <c r="F391">
        <v>394378.7045847459</v>
      </c>
      <c r="G391">
        <v>4894425.682374342</v>
      </c>
    </row>
    <row r="392" spans="1:7">
      <c r="A392">
        <v>390</v>
      </c>
      <c r="B392">
        <v>13055114.72307081</v>
      </c>
      <c r="C392">
        <v>1501200.924867973</v>
      </c>
      <c r="D392">
        <v>3093873.811200856</v>
      </c>
      <c r="E392">
        <v>3171233.42226468</v>
      </c>
      <c r="F392">
        <v>394380.0612430404</v>
      </c>
      <c r="G392">
        <v>4894426.503494263</v>
      </c>
    </row>
    <row r="393" spans="1:7">
      <c r="A393">
        <v>391</v>
      </c>
      <c r="B393">
        <v>13055114.72285634</v>
      </c>
      <c r="C393">
        <v>1501209.940727196</v>
      </c>
      <c r="D393">
        <v>3093869.787999266</v>
      </c>
      <c r="E393">
        <v>3171233.42226468</v>
      </c>
      <c r="F393">
        <v>394376.9404720936</v>
      </c>
      <c r="G393">
        <v>4894424.631393102</v>
      </c>
    </row>
    <row r="394" spans="1:7">
      <c r="A394">
        <v>392</v>
      </c>
      <c r="B394">
        <v>13055114.7240983</v>
      </c>
      <c r="C394">
        <v>1501196.395098235</v>
      </c>
      <c r="D394">
        <v>3093875.149723731</v>
      </c>
      <c r="E394">
        <v>3171233.42226468</v>
      </c>
      <c r="F394">
        <v>394382.152848054</v>
      </c>
      <c r="G394">
        <v>4894427.6041636</v>
      </c>
    </row>
    <row r="395" spans="1:7">
      <c r="A395">
        <v>393</v>
      </c>
      <c r="B395">
        <v>13055114.72261972</v>
      </c>
      <c r="C395">
        <v>1501206.998527121</v>
      </c>
      <c r="D395">
        <v>3093871.496025101</v>
      </c>
      <c r="E395">
        <v>3171233.42226468</v>
      </c>
      <c r="F395">
        <v>394377.6691751204</v>
      </c>
      <c r="G395">
        <v>4894425.136627699</v>
      </c>
    </row>
    <row r="396" spans="1:7">
      <c r="A396">
        <v>394</v>
      </c>
      <c r="B396">
        <v>13055114.72200253</v>
      </c>
      <c r="C396">
        <v>1501201.296541194</v>
      </c>
      <c r="D396">
        <v>3093875.29051522</v>
      </c>
      <c r="E396">
        <v>3171233.42226468</v>
      </c>
      <c r="F396">
        <v>394378.5215442763</v>
      </c>
      <c r="G396">
        <v>4894426.191137159</v>
      </c>
    </row>
    <row r="397" spans="1:7">
      <c r="A397">
        <v>395</v>
      </c>
      <c r="B397">
        <v>13055114.72212577</v>
      </c>
      <c r="C397">
        <v>1501196.676991151</v>
      </c>
      <c r="D397">
        <v>3093873.717810315</v>
      </c>
      <c r="E397">
        <v>3171233.42226468</v>
      </c>
      <c r="F397">
        <v>394383.238913297</v>
      </c>
      <c r="G397">
        <v>4894427.666146331</v>
      </c>
    </row>
    <row r="398" spans="1:7">
      <c r="A398">
        <v>396</v>
      </c>
      <c r="B398">
        <v>13055114.72145776</v>
      </c>
      <c r="C398">
        <v>1501204.105721745</v>
      </c>
      <c r="D398">
        <v>3093872.544332363</v>
      </c>
      <c r="E398">
        <v>3171233.42226468</v>
      </c>
      <c r="F398">
        <v>394378.829470915</v>
      </c>
      <c r="G398">
        <v>4894425.819668062</v>
      </c>
    </row>
    <row r="399" spans="1:7">
      <c r="A399">
        <v>397</v>
      </c>
      <c r="B399">
        <v>13055114.721553</v>
      </c>
      <c r="C399">
        <v>1501204.919280565</v>
      </c>
      <c r="D399">
        <v>3093873.339159725</v>
      </c>
      <c r="E399">
        <v>3171233.42226468</v>
      </c>
      <c r="F399">
        <v>394377.5879696463</v>
      </c>
      <c r="G399">
        <v>4894425.452878386</v>
      </c>
    </row>
    <row r="400" spans="1:7">
      <c r="A400">
        <v>398</v>
      </c>
      <c r="B400">
        <v>13055114.72125171</v>
      </c>
      <c r="C400">
        <v>1501202.30147489</v>
      </c>
      <c r="D400">
        <v>3093874.094567206</v>
      </c>
      <c r="E400">
        <v>3171233.42226468</v>
      </c>
      <c r="F400">
        <v>394378.8465512802</v>
      </c>
      <c r="G400">
        <v>4894426.056393659</v>
      </c>
    </row>
    <row r="401" spans="1:7">
      <c r="A401">
        <v>399</v>
      </c>
      <c r="B401">
        <v>13055114.72137589</v>
      </c>
      <c r="C401">
        <v>1501201.401768871</v>
      </c>
      <c r="D401">
        <v>3093872.689631431</v>
      </c>
      <c r="E401">
        <v>3171233.42226468</v>
      </c>
      <c r="F401">
        <v>394380.6056530279</v>
      </c>
      <c r="G401">
        <v>4894426.602057882</v>
      </c>
    </row>
    <row r="402" spans="1:7">
      <c r="A402">
        <v>400</v>
      </c>
      <c r="B402">
        <v>13055114.72128536</v>
      </c>
      <c r="C402">
        <v>1501205.584155526</v>
      </c>
      <c r="D402">
        <v>3093872.813670924</v>
      </c>
      <c r="E402">
        <v>3171233.42226468</v>
      </c>
      <c r="F402">
        <v>394377.5717400381</v>
      </c>
      <c r="G402">
        <v>4894425.329454191</v>
      </c>
    </row>
    <row r="403" spans="1:7">
      <c r="A403">
        <v>401</v>
      </c>
      <c r="B403">
        <v>13055114.72091767</v>
      </c>
      <c r="C403">
        <v>1501203.749470685</v>
      </c>
      <c r="D403">
        <v>3093874.011306571</v>
      </c>
      <c r="E403">
        <v>3171233.42226468</v>
      </c>
      <c r="F403">
        <v>394377.8910274671</v>
      </c>
      <c r="G403">
        <v>4894425.646848269</v>
      </c>
    </row>
    <row r="404" spans="1:7">
      <c r="A404">
        <v>402</v>
      </c>
      <c r="B404">
        <v>13055114.7213699</v>
      </c>
      <c r="C404">
        <v>1501203.545800539</v>
      </c>
      <c r="D404">
        <v>3093873.644154141</v>
      </c>
      <c r="E404">
        <v>3171233.42226468</v>
      </c>
      <c r="F404">
        <v>394378.346588766</v>
      </c>
      <c r="G404">
        <v>4894425.762561773</v>
      </c>
    </row>
    <row r="405" spans="1:7">
      <c r="A405">
        <v>403</v>
      </c>
      <c r="B405">
        <v>13055114.72052521</v>
      </c>
      <c r="C405">
        <v>1501199.293733967</v>
      </c>
      <c r="D405">
        <v>3093877.022000781</v>
      </c>
      <c r="E405">
        <v>3171233.42226468</v>
      </c>
      <c r="F405">
        <v>394378.5412498135</v>
      </c>
      <c r="G405">
        <v>4894426.441275972</v>
      </c>
    </row>
    <row r="406" spans="1:7">
      <c r="A406">
        <v>404</v>
      </c>
      <c r="B406">
        <v>13055114.72099516</v>
      </c>
      <c r="C406">
        <v>1501201.547958878</v>
      </c>
      <c r="D406">
        <v>3093877.100115011</v>
      </c>
      <c r="E406">
        <v>3171233.42226468</v>
      </c>
      <c r="F406">
        <v>394376.8296592712</v>
      </c>
      <c r="G406">
        <v>4894425.820997322</v>
      </c>
    </row>
    <row r="407" spans="1:7">
      <c r="A407">
        <v>405</v>
      </c>
      <c r="B407">
        <v>13055114.72065426</v>
      </c>
      <c r="C407">
        <v>1501203.203347579</v>
      </c>
      <c r="D407">
        <v>3093876.210447815</v>
      </c>
      <c r="E407">
        <v>3171233.42226468</v>
      </c>
      <c r="F407">
        <v>394376.3977858741</v>
      </c>
      <c r="G407">
        <v>4894425.48680831</v>
      </c>
    </row>
    <row r="408" spans="1:7">
      <c r="A408">
        <v>406</v>
      </c>
      <c r="B408">
        <v>13055114.7205991</v>
      </c>
      <c r="C408">
        <v>1501193.285496498</v>
      </c>
      <c r="D408">
        <v>3093880.076555364</v>
      </c>
      <c r="E408">
        <v>3171233.42226468</v>
      </c>
      <c r="F408">
        <v>394380.3513303557</v>
      </c>
      <c r="G408">
        <v>4894427.584952204</v>
      </c>
    </row>
    <row r="409" spans="1:7">
      <c r="A409">
        <v>407</v>
      </c>
      <c r="B409">
        <v>13055114.72065264</v>
      </c>
      <c r="C409">
        <v>1501195.539615749</v>
      </c>
      <c r="D409">
        <v>3093878.358812176</v>
      </c>
      <c r="E409">
        <v>3171233.42226468</v>
      </c>
      <c r="F409">
        <v>394380.1112103995</v>
      </c>
      <c r="G409">
        <v>4894427.288749633</v>
      </c>
    </row>
    <row r="410" spans="1:7">
      <c r="A410">
        <v>408</v>
      </c>
      <c r="B410">
        <v>13055114.72067493</v>
      </c>
      <c r="C410">
        <v>1501200.523710445</v>
      </c>
      <c r="D410">
        <v>3093876.311021951</v>
      </c>
      <c r="E410">
        <v>3171233.42226468</v>
      </c>
      <c r="F410">
        <v>394378.2556805492</v>
      </c>
      <c r="G410">
        <v>4894426.207997302</v>
      </c>
    </row>
    <row r="411" spans="1:7">
      <c r="A411">
        <v>409</v>
      </c>
      <c r="B411">
        <v>13055114.72040838</v>
      </c>
      <c r="C411">
        <v>1501206.126440095</v>
      </c>
      <c r="D411">
        <v>3093874.875718246</v>
      </c>
      <c r="E411">
        <v>3171233.42226468</v>
      </c>
      <c r="F411">
        <v>394375.4550913156</v>
      </c>
      <c r="G411">
        <v>4894424.840894043</v>
      </c>
    </row>
    <row r="412" spans="1:7">
      <c r="A412">
        <v>410</v>
      </c>
      <c r="B412">
        <v>13055114.72038687</v>
      </c>
      <c r="C412">
        <v>1501205.656073092</v>
      </c>
      <c r="D412">
        <v>3093874.764294507</v>
      </c>
      <c r="E412">
        <v>3171233.42226468</v>
      </c>
      <c r="F412">
        <v>394375.8739282003</v>
      </c>
      <c r="G412">
        <v>4894425.003826386</v>
      </c>
    </row>
    <row r="413" spans="1:7">
      <c r="A413">
        <v>411</v>
      </c>
      <c r="B413">
        <v>13055114.72050143</v>
      </c>
      <c r="C413">
        <v>1501206.64289166</v>
      </c>
      <c r="D413">
        <v>3093873.602403511</v>
      </c>
      <c r="E413">
        <v>3171233.42226468</v>
      </c>
      <c r="F413">
        <v>394376.1112587044</v>
      </c>
      <c r="G413">
        <v>4894424.941682876</v>
      </c>
    </row>
    <row r="414" spans="1:7">
      <c r="A414">
        <v>412</v>
      </c>
      <c r="B414">
        <v>13055114.72045811</v>
      </c>
      <c r="C414">
        <v>1501204.006776019</v>
      </c>
      <c r="D414">
        <v>3093875.390797241</v>
      </c>
      <c r="E414">
        <v>3171233.42226468</v>
      </c>
      <c r="F414">
        <v>394376.5288049517</v>
      </c>
      <c r="G414">
        <v>4894425.371815221</v>
      </c>
    </row>
    <row r="415" spans="1:7">
      <c r="A415">
        <v>413</v>
      </c>
      <c r="B415">
        <v>13055114.72052152</v>
      </c>
      <c r="C415">
        <v>1501204.491290435</v>
      </c>
      <c r="D415">
        <v>3093875.550769379</v>
      </c>
      <c r="E415">
        <v>3171233.42226468</v>
      </c>
      <c r="F415">
        <v>394376.0627000804</v>
      </c>
      <c r="G415">
        <v>4894425.19349694</v>
      </c>
    </row>
    <row r="416" spans="1:7">
      <c r="A416">
        <v>414</v>
      </c>
      <c r="B416">
        <v>13055114.72036465</v>
      </c>
      <c r="C416">
        <v>1501204.873123455</v>
      </c>
      <c r="D416">
        <v>3093874.928390293</v>
      </c>
      <c r="E416">
        <v>3171233.42226468</v>
      </c>
      <c r="F416">
        <v>394376.297153368</v>
      </c>
      <c r="G416">
        <v>4894425.199432851</v>
      </c>
    </row>
    <row r="417" spans="1:7">
      <c r="A417">
        <v>415</v>
      </c>
      <c r="B417">
        <v>13055114.72028023</v>
      </c>
      <c r="C417">
        <v>1501205.150405332</v>
      </c>
      <c r="D417">
        <v>3093875.43158467</v>
      </c>
      <c r="E417">
        <v>3171233.42226468</v>
      </c>
      <c r="F417">
        <v>394375.6733086901</v>
      </c>
      <c r="G417">
        <v>4894425.042716862</v>
      </c>
    </row>
    <row r="418" spans="1:7">
      <c r="A418">
        <v>416</v>
      </c>
      <c r="B418">
        <v>13055114.72038841</v>
      </c>
      <c r="C418">
        <v>1501206.558848707</v>
      </c>
      <c r="D418">
        <v>3093874.588170949</v>
      </c>
      <c r="E418">
        <v>3171233.42226468</v>
      </c>
      <c r="F418">
        <v>394375.3588737192</v>
      </c>
      <c r="G418">
        <v>4894424.792230352</v>
      </c>
    </row>
    <row r="419" spans="1:7">
      <c r="A419">
        <v>417</v>
      </c>
      <c r="B419">
        <v>13055114.72019747</v>
      </c>
      <c r="C419">
        <v>1501205.85425753</v>
      </c>
      <c r="D419">
        <v>3093875.12594814</v>
      </c>
      <c r="E419">
        <v>3171233.42226468</v>
      </c>
      <c r="F419">
        <v>394375.4560783582</v>
      </c>
      <c r="G419">
        <v>4894424.861648762</v>
      </c>
    </row>
    <row r="420" spans="1:7">
      <c r="A420">
        <v>418</v>
      </c>
      <c r="B420">
        <v>13055114.72022852</v>
      </c>
      <c r="C420">
        <v>1501208.508118508</v>
      </c>
      <c r="D420">
        <v>3093874.380756311</v>
      </c>
      <c r="E420">
        <v>3171233.42226468</v>
      </c>
      <c r="F420">
        <v>394374.171269495</v>
      </c>
      <c r="G420">
        <v>4894424.237819528</v>
      </c>
    </row>
    <row r="421" spans="1:7">
      <c r="A421">
        <v>419</v>
      </c>
      <c r="B421">
        <v>13055114.72019557</v>
      </c>
      <c r="C421">
        <v>1501205.7235076</v>
      </c>
      <c r="D421">
        <v>3093875.922427065</v>
      </c>
      <c r="E421">
        <v>3171233.42226468</v>
      </c>
      <c r="F421">
        <v>394374.8779197591</v>
      </c>
      <c r="G421">
        <v>4894424.774076464</v>
      </c>
    </row>
    <row r="422" spans="1:7">
      <c r="A422">
        <v>420</v>
      </c>
      <c r="B422">
        <v>13055114.72027662</v>
      </c>
      <c r="C422">
        <v>1501209.47264373</v>
      </c>
      <c r="D422">
        <v>3093874.622892889</v>
      </c>
      <c r="E422">
        <v>3171233.42226468</v>
      </c>
      <c r="F422">
        <v>394373.2859355565</v>
      </c>
      <c r="G422">
        <v>4894423.916539768</v>
      </c>
    </row>
    <row r="423" spans="1:7">
      <c r="A423">
        <v>421</v>
      </c>
      <c r="B423">
        <v>13055114.72028014</v>
      </c>
      <c r="C423">
        <v>1501201.710952835</v>
      </c>
      <c r="D423">
        <v>3093877.384629832</v>
      </c>
      <c r="E423">
        <v>3171233.42226468</v>
      </c>
      <c r="F423">
        <v>394376.5423295306</v>
      </c>
      <c r="G423">
        <v>4894425.660103263</v>
      </c>
    </row>
    <row r="424" spans="1:7">
      <c r="A424">
        <v>422</v>
      </c>
      <c r="B424">
        <v>13055114.72018738</v>
      </c>
      <c r="C424">
        <v>1501204.86063099</v>
      </c>
      <c r="D424">
        <v>3093876.649229502</v>
      </c>
      <c r="E424">
        <v>3171233.42226468</v>
      </c>
      <c r="F424">
        <v>394374.9018873411</v>
      </c>
      <c r="G424">
        <v>4894424.886174871</v>
      </c>
    </row>
    <row r="425" spans="1:7">
      <c r="A425">
        <v>423</v>
      </c>
      <c r="B425">
        <v>13055114.72017812</v>
      </c>
      <c r="C425">
        <v>1501201.526046016</v>
      </c>
      <c r="D425">
        <v>3093878.047966814</v>
      </c>
      <c r="E425">
        <v>3171233.42226468</v>
      </c>
      <c r="F425">
        <v>394376.1232692915</v>
      </c>
      <c r="G425">
        <v>4894425.60063132</v>
      </c>
    </row>
    <row r="426" spans="1:7">
      <c r="A426">
        <v>424</v>
      </c>
      <c r="B426">
        <v>13055114.72024998</v>
      </c>
      <c r="C426">
        <v>1501200.598998582</v>
      </c>
      <c r="D426">
        <v>3093878.122419551</v>
      </c>
      <c r="E426">
        <v>3171233.42226468</v>
      </c>
      <c r="F426">
        <v>394376.713566499</v>
      </c>
      <c r="G426">
        <v>4894425.863000671</v>
      </c>
    </row>
    <row r="427" spans="1:7">
      <c r="A427">
        <v>425</v>
      </c>
      <c r="B427">
        <v>13055114.72014581</v>
      </c>
      <c r="C427">
        <v>1501196.788604698</v>
      </c>
      <c r="D427">
        <v>3093880.343972005</v>
      </c>
      <c r="E427">
        <v>3171233.42226468</v>
      </c>
      <c r="F427">
        <v>394377.6088411166</v>
      </c>
      <c r="G427">
        <v>4894426.556463309</v>
      </c>
    </row>
    <row r="428" spans="1:7">
      <c r="A428">
        <v>426</v>
      </c>
      <c r="B428">
        <v>13055114.72013413</v>
      </c>
      <c r="C428">
        <v>1501197.56255506</v>
      </c>
      <c r="D428">
        <v>3093880.315360469</v>
      </c>
      <c r="E428">
        <v>3171233.42226468</v>
      </c>
      <c r="F428">
        <v>394377.077663902</v>
      </c>
      <c r="G428">
        <v>4894426.34229002</v>
      </c>
    </row>
    <row r="429" spans="1:7">
      <c r="A429">
        <v>427</v>
      </c>
      <c r="B429">
        <v>13055114.72018795</v>
      </c>
      <c r="C429">
        <v>1501196.357494375</v>
      </c>
      <c r="D429">
        <v>3093880.540549906</v>
      </c>
      <c r="E429">
        <v>3171233.42226468</v>
      </c>
      <c r="F429">
        <v>394377.7658976624</v>
      </c>
      <c r="G429">
        <v>4894426.633981325</v>
      </c>
    </row>
    <row r="430" spans="1:7">
      <c r="A430">
        <v>428</v>
      </c>
      <c r="B430">
        <v>13055114.72023825</v>
      </c>
      <c r="C430">
        <v>1501198.462708547</v>
      </c>
      <c r="D430">
        <v>3093879.83488458</v>
      </c>
      <c r="E430">
        <v>3171233.42226468</v>
      </c>
      <c r="F430">
        <v>394376.846394013</v>
      </c>
      <c r="G430">
        <v>4894426.153986432</v>
      </c>
    </row>
    <row r="431" spans="1:7">
      <c r="A431">
        <v>429</v>
      </c>
      <c r="B431">
        <v>13055114.72018761</v>
      </c>
      <c r="C431">
        <v>1501194.684735926</v>
      </c>
      <c r="D431">
        <v>3093881.476190083</v>
      </c>
      <c r="E431">
        <v>3171233.42226468</v>
      </c>
      <c r="F431">
        <v>394378.1440026081</v>
      </c>
      <c r="G431">
        <v>4894426.992994313</v>
      </c>
    </row>
    <row r="432" spans="1:7">
      <c r="A432">
        <v>430</v>
      </c>
      <c r="B432">
        <v>13055114.72011323</v>
      </c>
      <c r="C432">
        <v>1501199.467475587</v>
      </c>
      <c r="D432">
        <v>3093879.950188017</v>
      </c>
      <c r="E432">
        <v>3171233.42226468</v>
      </c>
      <c r="F432">
        <v>394376.0116576594</v>
      </c>
      <c r="G432">
        <v>4894425.868527289</v>
      </c>
    </row>
    <row r="433" spans="1:7">
      <c r="A433">
        <v>431</v>
      </c>
      <c r="B433">
        <v>13055114.72011847</v>
      </c>
      <c r="C433">
        <v>1501199.431295799</v>
      </c>
      <c r="D433">
        <v>3093880.15072841</v>
      </c>
      <c r="E433">
        <v>3171233.42226468</v>
      </c>
      <c r="F433">
        <v>394375.8684940283</v>
      </c>
      <c r="G433">
        <v>4894425.847335558</v>
      </c>
    </row>
    <row r="434" spans="1:7">
      <c r="A434">
        <v>432</v>
      </c>
      <c r="B434">
        <v>13055114.72006342</v>
      </c>
      <c r="C434">
        <v>1501197.682443958</v>
      </c>
      <c r="D434">
        <v>3093880.798800201</v>
      </c>
      <c r="E434">
        <v>3171233.42226468</v>
      </c>
      <c r="F434">
        <v>394376.5884814473</v>
      </c>
      <c r="G434">
        <v>4894426.228073137</v>
      </c>
    </row>
    <row r="435" spans="1:7">
      <c r="A435">
        <v>433</v>
      </c>
      <c r="B435">
        <v>13055114.72008049</v>
      </c>
      <c r="C435">
        <v>1501199.898571259</v>
      </c>
      <c r="D435">
        <v>3093880.32489503</v>
      </c>
      <c r="E435">
        <v>3171233.42226468</v>
      </c>
      <c r="F435">
        <v>394375.4051112336</v>
      </c>
      <c r="G435">
        <v>4894425.669238288</v>
      </c>
    </row>
    <row r="436" spans="1:7">
      <c r="A436">
        <v>434</v>
      </c>
      <c r="B436">
        <v>13055114.720052</v>
      </c>
      <c r="C436">
        <v>1501197.221800396</v>
      </c>
      <c r="D436">
        <v>3093881.155810083</v>
      </c>
      <c r="E436">
        <v>3171233.42226468</v>
      </c>
      <c r="F436">
        <v>394376.6260243621</v>
      </c>
      <c r="G436">
        <v>4894426.294152477</v>
      </c>
    </row>
    <row r="437" spans="1:7">
      <c r="A437">
        <v>435</v>
      </c>
      <c r="B437">
        <v>13055114.72008272</v>
      </c>
      <c r="C437">
        <v>1501195.096199741</v>
      </c>
      <c r="D437">
        <v>3093881.883514454</v>
      </c>
      <c r="E437">
        <v>3171233.42226468</v>
      </c>
      <c r="F437">
        <v>394377.5277362393</v>
      </c>
      <c r="G437">
        <v>4894426.790367606</v>
      </c>
    </row>
    <row r="438" spans="1:7">
      <c r="A438">
        <v>436</v>
      </c>
      <c r="B438">
        <v>13055114.72007203</v>
      </c>
      <c r="C438">
        <v>1501196.368833733</v>
      </c>
      <c r="D438">
        <v>3093881.500769962</v>
      </c>
      <c r="E438">
        <v>3171233.42226468</v>
      </c>
      <c r="F438">
        <v>394376.9496505614</v>
      </c>
      <c r="G438">
        <v>4894426.478553093</v>
      </c>
    </row>
    <row r="439" spans="1:7">
      <c r="A439">
        <v>437</v>
      </c>
      <c r="B439">
        <v>13055114.72002628</v>
      </c>
      <c r="C439">
        <v>1501196.754250065</v>
      </c>
      <c r="D439">
        <v>3093881.274076402</v>
      </c>
      <c r="E439">
        <v>3171233.42226468</v>
      </c>
      <c r="F439">
        <v>394376.8677938792</v>
      </c>
      <c r="G439">
        <v>4894426.401641257</v>
      </c>
    </row>
    <row r="440" spans="1:7">
      <c r="A440">
        <v>438</v>
      </c>
      <c r="B440">
        <v>13055114.72002844</v>
      </c>
      <c r="C440">
        <v>1501198.001828637</v>
      </c>
      <c r="D440">
        <v>3093880.684820358</v>
      </c>
      <c r="E440">
        <v>3171233.42226468</v>
      </c>
      <c r="F440">
        <v>394376.4645397947</v>
      </c>
      <c r="G440">
        <v>4894426.146574968</v>
      </c>
    </row>
    <row r="441" spans="1:7">
      <c r="A441">
        <v>439</v>
      </c>
      <c r="B441">
        <v>13055114.71999982</v>
      </c>
      <c r="C441">
        <v>1501195.815152103</v>
      </c>
      <c r="D441">
        <v>3093881.725863553</v>
      </c>
      <c r="E441">
        <v>3171233.42226468</v>
      </c>
      <c r="F441">
        <v>394377.1556264848</v>
      </c>
      <c r="G441">
        <v>4894426.601092995</v>
      </c>
    </row>
    <row r="442" spans="1:7">
      <c r="A442">
        <v>440</v>
      </c>
      <c r="B442">
        <v>13055114.72004158</v>
      </c>
      <c r="C442">
        <v>1501195.984272986</v>
      </c>
      <c r="D442">
        <v>3093881.84784001</v>
      </c>
      <c r="E442">
        <v>3171233.42226468</v>
      </c>
      <c r="F442">
        <v>394376.94694042</v>
      </c>
      <c r="G442">
        <v>4894426.518723486</v>
      </c>
    </row>
    <row r="443" spans="1:7">
      <c r="A443">
        <v>441</v>
      </c>
      <c r="B443">
        <v>13055114.72000936</v>
      </c>
      <c r="C443">
        <v>1501196.571920594</v>
      </c>
      <c r="D443">
        <v>3093881.607196749</v>
      </c>
      <c r="E443">
        <v>3171233.42226468</v>
      </c>
      <c r="F443">
        <v>394376.7133833865</v>
      </c>
      <c r="G443">
        <v>4894426.405243956</v>
      </c>
    </row>
    <row r="444" spans="1:7">
      <c r="A444">
        <v>442</v>
      </c>
      <c r="B444">
        <v>13055114.72000271</v>
      </c>
      <c r="C444">
        <v>1501197.477211799</v>
      </c>
      <c r="D444">
        <v>3093881.345970786</v>
      </c>
      <c r="E444">
        <v>3171233.42226468</v>
      </c>
      <c r="F444">
        <v>394376.2891877076</v>
      </c>
      <c r="G444">
        <v>4894426.185367735</v>
      </c>
    </row>
    <row r="445" spans="1:7">
      <c r="A445">
        <v>443</v>
      </c>
      <c r="B445">
        <v>13055114.7200146</v>
      </c>
      <c r="C445">
        <v>1501195.420446068</v>
      </c>
      <c r="D445">
        <v>3093881.628477341</v>
      </c>
      <c r="E445">
        <v>3171233.42226468</v>
      </c>
      <c r="F445">
        <v>394377.5225792974</v>
      </c>
      <c r="G445">
        <v>4894426.726247216</v>
      </c>
    </row>
    <row r="446" spans="1:7">
      <c r="A446">
        <v>444</v>
      </c>
      <c r="B446">
        <v>13055114.72000557</v>
      </c>
      <c r="C446">
        <v>1501193.725484819</v>
      </c>
      <c r="D446">
        <v>3093882.432329031</v>
      </c>
      <c r="E446">
        <v>3171233.42226468</v>
      </c>
      <c r="F446">
        <v>394378.0669094725</v>
      </c>
      <c r="G446">
        <v>4894427.073017566</v>
      </c>
    </row>
    <row r="447" spans="1:7">
      <c r="A447">
        <v>445</v>
      </c>
      <c r="B447">
        <v>13055114.72000641</v>
      </c>
      <c r="C447">
        <v>1501196.792434006</v>
      </c>
      <c r="D447">
        <v>3093881.399208572</v>
      </c>
      <c r="E447">
        <v>3171233.42226468</v>
      </c>
      <c r="F447">
        <v>394376.7292594945</v>
      </c>
      <c r="G447">
        <v>4894426.37683966</v>
      </c>
    </row>
    <row r="448" spans="1:7">
      <c r="A448">
        <v>446</v>
      </c>
      <c r="B448">
        <v>13055114.72003759</v>
      </c>
      <c r="C448">
        <v>1501195.549805886</v>
      </c>
      <c r="D448">
        <v>3093881.663401426</v>
      </c>
      <c r="E448">
        <v>3171233.42226468</v>
      </c>
      <c r="F448">
        <v>394377.3829674316</v>
      </c>
      <c r="G448">
        <v>4894426.70159816</v>
      </c>
    </row>
    <row r="449" spans="1:7">
      <c r="A449">
        <v>447</v>
      </c>
      <c r="B449">
        <v>13055114.71999867</v>
      </c>
      <c r="C449">
        <v>1501194.922602864</v>
      </c>
      <c r="D449">
        <v>3093882.074282348</v>
      </c>
      <c r="E449">
        <v>3171233.42226468</v>
      </c>
      <c r="F449">
        <v>394377.4980197517</v>
      </c>
      <c r="G449">
        <v>4894426.80282902</v>
      </c>
    </row>
    <row r="450" spans="1:7">
      <c r="A450">
        <v>448</v>
      </c>
      <c r="B450">
        <v>13055114.72000035</v>
      </c>
      <c r="C450">
        <v>1501194.458537141</v>
      </c>
      <c r="D450">
        <v>3093882.320812733</v>
      </c>
      <c r="E450">
        <v>3171233.42226468</v>
      </c>
      <c r="F450">
        <v>394377.6273087532</v>
      </c>
      <c r="G450">
        <v>4894426.891077043</v>
      </c>
    </row>
    <row r="451" spans="1:7">
      <c r="A451">
        <v>449</v>
      </c>
      <c r="B451">
        <v>13055114.71999861</v>
      </c>
      <c r="C451">
        <v>1501194.527403297</v>
      </c>
      <c r="D451">
        <v>3093882.309172068</v>
      </c>
      <c r="E451">
        <v>3171233.42226468</v>
      </c>
      <c r="F451">
        <v>394377.5808278497</v>
      </c>
      <c r="G451">
        <v>4894426.880330713</v>
      </c>
    </row>
    <row r="452" spans="1:7">
      <c r="A452">
        <v>450</v>
      </c>
      <c r="B452">
        <v>13055114.72000009</v>
      </c>
      <c r="C452">
        <v>1501193.920055529</v>
      </c>
      <c r="D452">
        <v>3093882.599774582</v>
      </c>
      <c r="E452">
        <v>3171233.42226468</v>
      </c>
      <c r="F452">
        <v>394377.7743871573</v>
      </c>
      <c r="G452">
        <v>4894427.00351814</v>
      </c>
    </row>
    <row r="453" spans="1:7">
      <c r="A453">
        <v>451</v>
      </c>
      <c r="B453">
        <v>13055114.7200039</v>
      </c>
      <c r="C453">
        <v>1501194.672072679</v>
      </c>
      <c r="D453">
        <v>3093882.379608495</v>
      </c>
      <c r="E453">
        <v>3171233.42226468</v>
      </c>
      <c r="F453">
        <v>394377.4232150562</v>
      </c>
      <c r="G453">
        <v>4894426.822842988</v>
      </c>
    </row>
    <row r="454" spans="1:7">
      <c r="A454">
        <v>452</v>
      </c>
      <c r="B454">
        <v>13055114.72000278</v>
      </c>
      <c r="C454">
        <v>1501194.321473601</v>
      </c>
      <c r="D454">
        <v>3093882.37851942</v>
      </c>
      <c r="E454">
        <v>3171233.42226468</v>
      </c>
      <c r="F454">
        <v>394377.6673970095</v>
      </c>
      <c r="G454">
        <v>4894426.930348071</v>
      </c>
    </row>
    <row r="455" spans="1:7">
      <c r="A455">
        <v>453</v>
      </c>
      <c r="B455">
        <v>13055114.72000373</v>
      </c>
      <c r="C455">
        <v>1501194.771312986</v>
      </c>
      <c r="D455">
        <v>3093882.168835741</v>
      </c>
      <c r="E455">
        <v>3171233.42226468</v>
      </c>
      <c r="F455">
        <v>394377.518293768</v>
      </c>
      <c r="G455">
        <v>4894426.839296553</v>
      </c>
    </row>
    <row r="456" spans="1:7">
      <c r="A456">
        <v>454</v>
      </c>
      <c r="B456">
        <v>13055114.72000761</v>
      </c>
      <c r="C456">
        <v>1501194.967732094</v>
      </c>
      <c r="D456">
        <v>3093882.132035191</v>
      </c>
      <c r="E456">
        <v>3171233.42226468</v>
      </c>
      <c r="F456">
        <v>394377.4125701701</v>
      </c>
      <c r="G456">
        <v>4894426.785405475</v>
      </c>
    </row>
    <row r="457" spans="1:7">
      <c r="A457">
        <v>455</v>
      </c>
      <c r="B457">
        <v>13055114.72000187</v>
      </c>
      <c r="C457">
        <v>1501193.329233107</v>
      </c>
      <c r="D457">
        <v>3093882.514848162</v>
      </c>
      <c r="E457">
        <v>3171233.42226468</v>
      </c>
      <c r="F457">
        <v>394378.2699016812</v>
      </c>
      <c r="G457">
        <v>4894427.183754237</v>
      </c>
    </row>
    <row r="458" spans="1:7">
      <c r="A458">
        <v>456</v>
      </c>
      <c r="B458">
        <v>13055114.72000732</v>
      </c>
      <c r="C458">
        <v>1501194.176638129</v>
      </c>
      <c r="D458">
        <v>3093882.39337265</v>
      </c>
      <c r="E458">
        <v>3171233.42226468</v>
      </c>
      <c r="F458">
        <v>394377.7601495574</v>
      </c>
      <c r="G458">
        <v>4894426.967582308</v>
      </c>
    </row>
    <row r="459" spans="1:7">
      <c r="A459">
        <v>457</v>
      </c>
      <c r="B459">
        <v>13055114.71999122</v>
      </c>
      <c r="C459">
        <v>1501195.325582813</v>
      </c>
      <c r="D459">
        <v>3093882.228246544</v>
      </c>
      <c r="E459">
        <v>3171233.42226468</v>
      </c>
      <c r="F459">
        <v>394377.0788040077</v>
      </c>
      <c r="G459">
        <v>4894426.665093171</v>
      </c>
    </row>
    <row r="460" spans="1:7">
      <c r="A460">
        <v>458</v>
      </c>
      <c r="B460">
        <v>13055114.71999007</v>
      </c>
      <c r="C460">
        <v>1501196.311456812</v>
      </c>
      <c r="D460">
        <v>3093881.944686103</v>
      </c>
      <c r="E460">
        <v>3171233.42226468</v>
      </c>
      <c r="F460">
        <v>394376.611013037</v>
      </c>
      <c r="G460">
        <v>4894426.430569444</v>
      </c>
    </row>
    <row r="461" spans="1:7">
      <c r="A461">
        <v>459</v>
      </c>
      <c r="B461">
        <v>13055114.71998828</v>
      </c>
      <c r="C461">
        <v>1501195.877856105</v>
      </c>
      <c r="D461">
        <v>3093882.180123118</v>
      </c>
      <c r="E461">
        <v>3171233.42226468</v>
      </c>
      <c r="F461">
        <v>394376.7277771134</v>
      </c>
      <c r="G461">
        <v>4894426.511967259</v>
      </c>
    </row>
    <row r="462" spans="1:7">
      <c r="A462">
        <v>460</v>
      </c>
      <c r="B462">
        <v>13055114.71998452</v>
      </c>
      <c r="C462">
        <v>1501195.39813807</v>
      </c>
      <c r="D462">
        <v>3093882.566004531</v>
      </c>
      <c r="E462">
        <v>3171233.42226468</v>
      </c>
      <c r="F462">
        <v>394376.7535707095</v>
      </c>
      <c r="G462">
        <v>4894426.580006526</v>
      </c>
    </row>
    <row r="463" spans="1:7">
      <c r="A463">
        <v>461</v>
      </c>
      <c r="B463">
        <v>13055114.71999826</v>
      </c>
      <c r="C463">
        <v>1501196.415869035</v>
      </c>
      <c r="D463">
        <v>3093882.253430456</v>
      </c>
      <c r="E463">
        <v>3171233.42226468</v>
      </c>
      <c r="F463">
        <v>394376.2897918719</v>
      </c>
      <c r="G463">
        <v>4894426.338642215</v>
      </c>
    </row>
    <row r="464" spans="1:7">
      <c r="A464">
        <v>462</v>
      </c>
      <c r="B464">
        <v>13055114.71998883</v>
      </c>
      <c r="C464">
        <v>1501194.952162968</v>
      </c>
      <c r="D464">
        <v>3093882.738990082</v>
      </c>
      <c r="E464">
        <v>3171233.42226468</v>
      </c>
      <c r="F464">
        <v>394376.9254946385</v>
      </c>
      <c r="G464">
        <v>4894426.681076461</v>
      </c>
    </row>
    <row r="465" spans="1:7">
      <c r="A465">
        <v>463</v>
      </c>
      <c r="B465">
        <v>13055114.71999274</v>
      </c>
      <c r="C465">
        <v>1501195.404572147</v>
      </c>
      <c r="D465">
        <v>3093882.666258241</v>
      </c>
      <c r="E465">
        <v>3171233.42226468</v>
      </c>
      <c r="F465">
        <v>394376.6681490162</v>
      </c>
      <c r="G465">
        <v>4894426.558748658</v>
      </c>
    </row>
    <row r="466" spans="1:7">
      <c r="A466">
        <v>464</v>
      </c>
      <c r="B466">
        <v>13055114.71998385</v>
      </c>
      <c r="C466">
        <v>1501195.405015909</v>
      </c>
      <c r="D466">
        <v>3093882.624710753</v>
      </c>
      <c r="E466">
        <v>3171233.42226468</v>
      </c>
      <c r="F466">
        <v>394376.7033034028</v>
      </c>
      <c r="G466">
        <v>4894426.564689101</v>
      </c>
    </row>
    <row r="467" spans="1:7">
      <c r="A467">
        <v>465</v>
      </c>
      <c r="B467">
        <v>13055114.71998322</v>
      </c>
      <c r="C467">
        <v>1501195.914881247</v>
      </c>
      <c r="D467">
        <v>3093882.511581828</v>
      </c>
      <c r="E467">
        <v>3171233.42226468</v>
      </c>
      <c r="F467">
        <v>394376.4331552787</v>
      </c>
      <c r="G467">
        <v>4894426.438100182</v>
      </c>
    </row>
    <row r="468" spans="1:7">
      <c r="A468">
        <v>466</v>
      </c>
      <c r="B468">
        <v>13055114.7199856</v>
      </c>
      <c r="C468">
        <v>1501195.465946838</v>
      </c>
      <c r="D468">
        <v>3093882.576262808</v>
      </c>
      <c r="E468">
        <v>3171233.42226468</v>
      </c>
      <c r="F468">
        <v>394376.7027671938</v>
      </c>
      <c r="G468">
        <v>4894426.552744078</v>
      </c>
    </row>
    <row r="469" spans="1:7">
      <c r="A469">
        <v>467</v>
      </c>
      <c r="B469">
        <v>13055114.71999093</v>
      </c>
      <c r="C469">
        <v>1501195.65823759</v>
      </c>
      <c r="D469">
        <v>3093882.530789703</v>
      </c>
      <c r="E469">
        <v>3171233.42226468</v>
      </c>
      <c r="F469">
        <v>394376.5971354118</v>
      </c>
      <c r="G469">
        <v>4894426.511563542</v>
      </c>
    </row>
    <row r="470" spans="1:7">
      <c r="A470">
        <v>468</v>
      </c>
      <c r="B470">
        <v>13055114.71998374</v>
      </c>
      <c r="C470">
        <v>1501195.559337982</v>
      </c>
      <c r="D470">
        <v>3093882.724743768</v>
      </c>
      <c r="E470">
        <v>3171233.42226468</v>
      </c>
      <c r="F470">
        <v>394376.508552827</v>
      </c>
      <c r="G470">
        <v>4894426.505084483</v>
      </c>
    </row>
    <row r="471" spans="1:7">
      <c r="A471">
        <v>469</v>
      </c>
      <c r="B471">
        <v>13055114.71998162</v>
      </c>
      <c r="C471">
        <v>1501194.797664854</v>
      </c>
      <c r="D471">
        <v>3093882.924087793</v>
      </c>
      <c r="E471">
        <v>3171233.42226468</v>
      </c>
      <c r="F471">
        <v>394376.8918331894</v>
      </c>
      <c r="G471">
        <v>4894426.684131105</v>
      </c>
    </row>
    <row r="472" spans="1:7">
      <c r="A472">
        <v>470</v>
      </c>
      <c r="B472">
        <v>13055114.71998717</v>
      </c>
      <c r="C472">
        <v>1501195.337545821</v>
      </c>
      <c r="D472">
        <v>3093882.759229795</v>
      </c>
      <c r="E472">
        <v>3171233.42226468</v>
      </c>
      <c r="F472">
        <v>394376.6435653341</v>
      </c>
      <c r="G472">
        <v>4894426.557381543</v>
      </c>
    </row>
    <row r="473" spans="1:7">
      <c r="A473">
        <v>471</v>
      </c>
      <c r="B473">
        <v>13055114.71998724</v>
      </c>
      <c r="C473">
        <v>1501195.422525852</v>
      </c>
      <c r="D473">
        <v>3093882.762302865</v>
      </c>
      <c r="E473">
        <v>3171233.42226468</v>
      </c>
      <c r="F473">
        <v>394376.5847128194</v>
      </c>
      <c r="G473">
        <v>4894426.528181023</v>
      </c>
    </row>
    <row r="474" spans="1:7">
      <c r="A474">
        <v>472</v>
      </c>
      <c r="B474">
        <v>13055114.71998102</v>
      </c>
      <c r="C474">
        <v>1501194.636678818</v>
      </c>
      <c r="D474">
        <v>3093883.027209959</v>
      </c>
      <c r="E474">
        <v>3171233.42226468</v>
      </c>
      <c r="F474">
        <v>394376.9219041691</v>
      </c>
      <c r="G474">
        <v>4894426.711923392</v>
      </c>
    </row>
    <row r="475" spans="1:7">
      <c r="A475">
        <v>473</v>
      </c>
      <c r="B475">
        <v>13055114.71998171</v>
      </c>
      <c r="C475">
        <v>1501194.704679481</v>
      </c>
      <c r="D475">
        <v>3093883.010300656</v>
      </c>
      <c r="E475">
        <v>3171233.42226468</v>
      </c>
      <c r="F475">
        <v>394376.8870923558</v>
      </c>
      <c r="G475">
        <v>4894426.695644533</v>
      </c>
    </row>
    <row r="476" spans="1:7">
      <c r="A476">
        <v>474</v>
      </c>
      <c r="B476">
        <v>13055114.71998215</v>
      </c>
      <c r="C476">
        <v>1501194.931616883</v>
      </c>
      <c r="D476">
        <v>3093882.829002541</v>
      </c>
      <c r="E476">
        <v>3171233.42226468</v>
      </c>
      <c r="F476">
        <v>394376.8738990873</v>
      </c>
      <c r="G476">
        <v>4894426.663198953</v>
      </c>
    </row>
    <row r="477" spans="1:7">
      <c r="A477">
        <v>475</v>
      </c>
      <c r="B477">
        <v>13055114.71998157</v>
      </c>
      <c r="C477">
        <v>1501194.575045665</v>
      </c>
      <c r="D477">
        <v>3093883.066897692</v>
      </c>
      <c r="E477">
        <v>3171233.42226468</v>
      </c>
      <c r="F477">
        <v>394376.9326067343</v>
      </c>
      <c r="G477">
        <v>4894426.723166795</v>
      </c>
    </row>
    <row r="478" spans="1:7">
      <c r="A478">
        <v>476</v>
      </c>
      <c r="B478">
        <v>13055114.71998081</v>
      </c>
      <c r="C478">
        <v>1501193.997100922</v>
      </c>
      <c r="D478">
        <v>3093883.252919082</v>
      </c>
      <c r="E478">
        <v>3171233.42226468</v>
      </c>
      <c r="F478">
        <v>394377.189172208</v>
      </c>
      <c r="G478">
        <v>4894426.858523921</v>
      </c>
    </row>
    <row r="479" spans="1:7">
      <c r="A479">
        <v>477</v>
      </c>
      <c r="B479">
        <v>13055114.71998141</v>
      </c>
      <c r="C479">
        <v>1501193.948444645</v>
      </c>
      <c r="D479">
        <v>3093883.283639536</v>
      </c>
      <c r="E479">
        <v>3171233.42226468</v>
      </c>
      <c r="F479">
        <v>394377.2000484797</v>
      </c>
      <c r="G479">
        <v>4894426.865584073</v>
      </c>
    </row>
    <row r="480" spans="1:7">
      <c r="A480">
        <v>478</v>
      </c>
      <c r="B480">
        <v>13055114.71998176</v>
      </c>
      <c r="C480">
        <v>1501193.431521941</v>
      </c>
      <c r="D480">
        <v>3093883.364789149</v>
      </c>
      <c r="E480">
        <v>3171233.42226468</v>
      </c>
      <c r="F480">
        <v>394377.5014489949</v>
      </c>
      <c r="G480">
        <v>4894426.999956992</v>
      </c>
    </row>
    <row r="481" spans="1:7">
      <c r="A481">
        <v>479</v>
      </c>
      <c r="B481">
        <v>13055114.71998245</v>
      </c>
      <c r="C481">
        <v>1501194.117472409</v>
      </c>
      <c r="D481">
        <v>3093883.225055128</v>
      </c>
      <c r="E481">
        <v>3171233.42226468</v>
      </c>
      <c r="F481">
        <v>394377.1264027557</v>
      </c>
      <c r="G481">
        <v>4894426.828787479</v>
      </c>
    </row>
    <row r="482" spans="1:7">
      <c r="A482">
        <v>480</v>
      </c>
      <c r="B482">
        <v>13055114.71997936</v>
      </c>
      <c r="C482">
        <v>1501193.970978173</v>
      </c>
      <c r="D482">
        <v>3093883.277797747</v>
      </c>
      <c r="E482">
        <v>3171233.42226468</v>
      </c>
      <c r="F482">
        <v>394377.1883850135</v>
      </c>
      <c r="G482">
        <v>4894426.860553742</v>
      </c>
    </row>
    <row r="483" spans="1:7">
      <c r="A483">
        <v>481</v>
      </c>
      <c r="B483">
        <v>13055114.71998022</v>
      </c>
      <c r="C483">
        <v>1501193.88733373</v>
      </c>
      <c r="D483">
        <v>3093883.317598242</v>
      </c>
      <c r="E483">
        <v>3171233.42226468</v>
      </c>
      <c r="F483">
        <v>394377.2150424856</v>
      </c>
      <c r="G483">
        <v>4894426.877741087</v>
      </c>
    </row>
    <row r="484" spans="1:7">
      <c r="A484">
        <v>482</v>
      </c>
      <c r="B484">
        <v>13055114.71998058</v>
      </c>
      <c r="C484">
        <v>1501194.164190671</v>
      </c>
      <c r="D484">
        <v>3093883.160224222</v>
      </c>
      <c r="E484">
        <v>3171233.42226468</v>
      </c>
      <c r="F484">
        <v>394377.1482803565</v>
      </c>
      <c r="G484">
        <v>4894426.825020655</v>
      </c>
    </row>
    <row r="485" spans="1:7">
      <c r="A485">
        <v>483</v>
      </c>
      <c r="B485">
        <v>13055114.71997932</v>
      </c>
      <c r="C485">
        <v>1501193.956641482</v>
      </c>
      <c r="D485">
        <v>3093883.228975887</v>
      </c>
      <c r="E485">
        <v>3171233.42226468</v>
      </c>
      <c r="F485">
        <v>394377.236647639</v>
      </c>
      <c r="G485">
        <v>4894426.875449626</v>
      </c>
    </row>
    <row r="486" spans="1:7">
      <c r="A486">
        <v>484</v>
      </c>
      <c r="B486">
        <v>13055114.71997904</v>
      </c>
      <c r="C486">
        <v>1501194.055090867</v>
      </c>
      <c r="D486">
        <v>3093883.209046784</v>
      </c>
      <c r="E486">
        <v>3171233.42226468</v>
      </c>
      <c r="F486">
        <v>394377.1826869213</v>
      </c>
      <c r="G486">
        <v>4894426.850889786</v>
      </c>
    </row>
    <row r="487" spans="1:7">
      <c r="A487">
        <v>485</v>
      </c>
      <c r="B487">
        <v>13055114.71997746</v>
      </c>
      <c r="C487">
        <v>1501194.353311399</v>
      </c>
      <c r="D487">
        <v>3093883.076012193</v>
      </c>
      <c r="E487">
        <v>3171233.42226468</v>
      </c>
      <c r="F487">
        <v>394377.0785183142</v>
      </c>
      <c r="G487">
        <v>4894426.789870871</v>
      </c>
    </row>
    <row r="488" spans="1:7">
      <c r="A488">
        <v>486</v>
      </c>
      <c r="B488">
        <v>13055114.71997776</v>
      </c>
      <c r="C488">
        <v>1501194.443889313</v>
      </c>
      <c r="D488">
        <v>3093883.034435274</v>
      </c>
      <c r="E488">
        <v>3171233.42226468</v>
      </c>
      <c r="F488">
        <v>394377.0484551657</v>
      </c>
      <c r="G488">
        <v>4894426.77093333</v>
      </c>
    </row>
    <row r="489" spans="1:7">
      <c r="A489">
        <v>487</v>
      </c>
      <c r="B489">
        <v>13055114.71997794</v>
      </c>
      <c r="C489">
        <v>1501194.143170016</v>
      </c>
      <c r="D489">
        <v>3093883.197132678</v>
      </c>
      <c r="E489">
        <v>3171233.42226468</v>
      </c>
      <c r="F489">
        <v>394377.126395591</v>
      </c>
      <c r="G489">
        <v>4894426.831014977</v>
      </c>
    </row>
    <row r="490" spans="1:7">
      <c r="A490">
        <v>488</v>
      </c>
      <c r="B490">
        <v>13055114.71997829</v>
      </c>
      <c r="C490">
        <v>1501193.984554793</v>
      </c>
      <c r="D490">
        <v>3093883.197780066</v>
      </c>
      <c r="E490">
        <v>3171233.42226468</v>
      </c>
      <c r="F490">
        <v>394377.239889813</v>
      </c>
      <c r="G490">
        <v>4894426.875488935</v>
      </c>
    </row>
    <row r="491" spans="1:7">
      <c r="A491">
        <v>489</v>
      </c>
      <c r="B491">
        <v>13055114.71997714</v>
      </c>
      <c r="C491">
        <v>1501193.961889512</v>
      </c>
      <c r="D491">
        <v>3093883.142821784</v>
      </c>
      <c r="E491">
        <v>3171233.42226468</v>
      </c>
      <c r="F491">
        <v>394377.3044106973</v>
      </c>
      <c r="G491">
        <v>4894426.888590472</v>
      </c>
    </row>
    <row r="492" spans="1:7">
      <c r="A492">
        <v>490</v>
      </c>
      <c r="B492">
        <v>13055114.71997754</v>
      </c>
      <c r="C492">
        <v>1501194.048981215</v>
      </c>
      <c r="D492">
        <v>3093883.104391588</v>
      </c>
      <c r="E492">
        <v>3171233.42226468</v>
      </c>
      <c r="F492">
        <v>394377.2726073371</v>
      </c>
      <c r="G492">
        <v>4894426.871732717</v>
      </c>
    </row>
    <row r="493" spans="1:7">
      <c r="A493">
        <v>491</v>
      </c>
      <c r="B493">
        <v>13055114.71997845</v>
      </c>
      <c r="C493">
        <v>1501194.243786747</v>
      </c>
      <c r="D493">
        <v>3093883.12575555</v>
      </c>
      <c r="E493">
        <v>3171233.42226468</v>
      </c>
      <c r="F493">
        <v>394377.1190937969</v>
      </c>
      <c r="G493">
        <v>4894426.809077678</v>
      </c>
    </row>
    <row r="494" spans="1:7">
      <c r="A494">
        <v>492</v>
      </c>
      <c r="B494">
        <v>13055114.71997755</v>
      </c>
      <c r="C494">
        <v>1501193.999549583</v>
      </c>
      <c r="D494">
        <v>3093883.12208619</v>
      </c>
      <c r="E494">
        <v>3171233.42226468</v>
      </c>
      <c r="F494">
        <v>394377.2944699157</v>
      </c>
      <c r="G494">
        <v>4894426.881607182</v>
      </c>
    </row>
    <row r="495" spans="1:7">
      <c r="A495">
        <v>493</v>
      </c>
      <c r="B495">
        <v>13055114.71997734</v>
      </c>
      <c r="C495">
        <v>1501193.978609986</v>
      </c>
      <c r="D495">
        <v>3093883.143222992</v>
      </c>
      <c r="E495">
        <v>3171233.42226468</v>
      </c>
      <c r="F495">
        <v>394377.2909196042</v>
      </c>
      <c r="G495">
        <v>4894426.884960075</v>
      </c>
    </row>
    <row r="496" spans="1:7">
      <c r="A496">
        <v>494</v>
      </c>
      <c r="B496">
        <v>13055114.71997714</v>
      </c>
      <c r="C496">
        <v>1501194.327903965</v>
      </c>
      <c r="D496">
        <v>3093882.986655148</v>
      </c>
      <c r="E496">
        <v>3171233.42226468</v>
      </c>
      <c r="F496">
        <v>394377.1727005565</v>
      </c>
      <c r="G496">
        <v>4894426.810452793</v>
      </c>
    </row>
    <row r="497" spans="1:7">
      <c r="A497">
        <v>495</v>
      </c>
      <c r="B497">
        <v>13055114.71997797</v>
      </c>
      <c r="C497">
        <v>1501194.272481289</v>
      </c>
      <c r="D497">
        <v>3093882.904837744</v>
      </c>
      <c r="E497">
        <v>3171233.42226468</v>
      </c>
      <c r="F497">
        <v>394377.2808958315</v>
      </c>
      <c r="G497">
        <v>4894426.83949843</v>
      </c>
    </row>
    <row r="498" spans="1:7">
      <c r="A498">
        <v>496</v>
      </c>
      <c r="B498">
        <v>13055114.7199778</v>
      </c>
      <c r="C498">
        <v>1501194.001263584</v>
      </c>
      <c r="D498">
        <v>3093883.097607504</v>
      </c>
      <c r="E498">
        <v>3171233.42226468</v>
      </c>
      <c r="F498">
        <v>394377.3134396924</v>
      </c>
      <c r="G498">
        <v>4894426.88540234</v>
      </c>
    </row>
    <row r="499" spans="1:7">
      <c r="A499">
        <v>497</v>
      </c>
      <c r="B499">
        <v>13055114.71997814</v>
      </c>
      <c r="C499">
        <v>1501195.09018166</v>
      </c>
      <c r="D499">
        <v>3093882.680498727</v>
      </c>
      <c r="E499">
        <v>3171233.42226468</v>
      </c>
      <c r="F499">
        <v>394376.8799572943</v>
      </c>
      <c r="G499">
        <v>4894426.647075773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5835571.111716851</v>
      </c>
    </row>
    <row r="3" spans="1:3">
      <c r="A3">
        <v>1</v>
      </c>
      <c r="B3">
        <v>12489735.0370563</v>
      </c>
      <c r="C3">
        <v>16539985.7549281</v>
      </c>
    </row>
    <row r="4" spans="1:3">
      <c r="A4">
        <v>2</v>
      </c>
      <c r="B4">
        <v>12051889.35760197</v>
      </c>
      <c r="C4">
        <v>16321046.94385389</v>
      </c>
    </row>
    <row r="5" spans="1:3">
      <c r="A5">
        <v>3</v>
      </c>
      <c r="B5">
        <v>11614930.16195424</v>
      </c>
      <c r="C5">
        <v>16099359.57788266</v>
      </c>
    </row>
    <row r="6" spans="1:3">
      <c r="A6">
        <v>4</v>
      </c>
      <c r="B6">
        <v>11178590.15103451</v>
      </c>
      <c r="C6">
        <v>15875756.11162679</v>
      </c>
    </row>
    <row r="7" spans="1:3">
      <c r="A7">
        <v>5</v>
      </c>
      <c r="B7">
        <v>10742668.11664651</v>
      </c>
      <c r="C7">
        <v>15650864.0078055</v>
      </c>
    </row>
    <row r="8" spans="1:3">
      <c r="A8">
        <v>6</v>
      </c>
      <c r="B8">
        <v>10307001.90736726</v>
      </c>
      <c r="C8">
        <v>15425188.92427538</v>
      </c>
    </row>
    <row r="9" spans="1:3">
      <c r="A9">
        <v>7</v>
      </c>
      <c r="B9">
        <v>9871450.989548694</v>
      </c>
      <c r="C9">
        <v>15199168.65561892</v>
      </c>
    </row>
    <row r="10" spans="1:3">
      <c r="A10">
        <v>8</v>
      </c>
      <c r="B10">
        <v>9435883.7396711</v>
      </c>
      <c r="C10">
        <v>14973212.59272492</v>
      </c>
    </row>
    <row r="11" spans="1:3">
      <c r="A11">
        <v>9</v>
      </c>
      <c r="B11">
        <v>8980372.97134022</v>
      </c>
      <c r="C11">
        <v>14756880.49677884</v>
      </c>
    </row>
    <row r="12" spans="1:3">
      <c r="A12">
        <v>10</v>
      </c>
      <c r="B12">
        <v>8523554.4542369</v>
      </c>
      <c r="C12">
        <v>14542223.38152238</v>
      </c>
    </row>
    <row r="13" spans="1:3">
      <c r="A13">
        <v>11</v>
      </c>
      <c r="B13">
        <v>8064414.241373275</v>
      </c>
      <c r="C13">
        <v>14330532.39908841</v>
      </c>
    </row>
    <row r="14" spans="1:3">
      <c r="A14">
        <v>12</v>
      </c>
      <c r="B14">
        <v>6244867.518528151</v>
      </c>
      <c r="C14">
        <v>10593088.73092186</v>
      </c>
    </row>
    <row r="15" spans="1:3">
      <c r="A15">
        <v>13</v>
      </c>
      <c r="B15">
        <v>5526133.433885759</v>
      </c>
      <c r="C15">
        <v>9303103.260265876</v>
      </c>
    </row>
    <row r="16" spans="1:3">
      <c r="A16">
        <v>14</v>
      </c>
      <c r="B16">
        <v>5148872.381315636</v>
      </c>
      <c r="C16">
        <v>8925077.632847646</v>
      </c>
    </row>
    <row r="17" spans="1:3">
      <c r="A17">
        <v>15</v>
      </c>
      <c r="B17">
        <v>4856863.020675707</v>
      </c>
      <c r="C17">
        <v>8644600.800261864</v>
      </c>
    </row>
    <row r="18" spans="1:3">
      <c r="A18">
        <v>16</v>
      </c>
      <c r="B18">
        <v>4780788.058176629</v>
      </c>
      <c r="C18">
        <v>8618065.373501346</v>
      </c>
    </row>
    <row r="19" spans="1:3">
      <c r="A19">
        <v>17</v>
      </c>
      <c r="B19">
        <v>4576260.265254459</v>
      </c>
      <c r="C19">
        <v>8408630.068905111</v>
      </c>
    </row>
    <row r="20" spans="1:3">
      <c r="A20">
        <v>18</v>
      </c>
      <c r="B20">
        <v>4502340.786269736</v>
      </c>
      <c r="C20">
        <v>8380455.451658737</v>
      </c>
    </row>
    <row r="21" spans="1:3">
      <c r="A21">
        <v>19</v>
      </c>
      <c r="B21">
        <v>4348735.03428802</v>
      </c>
      <c r="C21">
        <v>8212036.12474935</v>
      </c>
    </row>
    <row r="22" spans="1:3">
      <c r="A22">
        <v>20</v>
      </c>
      <c r="B22">
        <v>4276677.688062673</v>
      </c>
      <c r="C22">
        <v>8183258.543303125</v>
      </c>
    </row>
    <row r="23" spans="1:3">
      <c r="A23">
        <v>21</v>
      </c>
      <c r="B23">
        <v>4161626.154581337</v>
      </c>
      <c r="C23">
        <v>8050082.466907004</v>
      </c>
    </row>
    <row r="24" spans="1:3">
      <c r="A24">
        <v>22</v>
      </c>
      <c r="B24">
        <v>4179936.322771622</v>
      </c>
      <c r="C24">
        <v>8059469.236112043</v>
      </c>
    </row>
    <row r="25" spans="1:3">
      <c r="A25">
        <v>23</v>
      </c>
      <c r="B25">
        <v>4431568.213497765</v>
      </c>
      <c r="C25">
        <v>8142871.439691362</v>
      </c>
    </row>
    <row r="26" spans="1:3">
      <c r="A26">
        <v>24</v>
      </c>
      <c r="B26">
        <v>4132742.238312014</v>
      </c>
      <c r="C26">
        <v>7920685.676414076</v>
      </c>
    </row>
    <row r="27" spans="1:3">
      <c r="A27">
        <v>25</v>
      </c>
      <c r="B27">
        <v>3798787.550352596</v>
      </c>
      <c r="C27">
        <v>7577484.171018549</v>
      </c>
    </row>
    <row r="28" spans="1:3">
      <c r="A28">
        <v>26</v>
      </c>
      <c r="B28">
        <v>3634297.312565793</v>
      </c>
      <c r="C28">
        <v>7374389.609102699</v>
      </c>
    </row>
    <row r="29" spans="1:3">
      <c r="A29">
        <v>27</v>
      </c>
      <c r="B29">
        <v>3496476.13653532</v>
      </c>
      <c r="C29">
        <v>7215728.960607767</v>
      </c>
    </row>
    <row r="30" spans="1:3">
      <c r="A30">
        <v>28</v>
      </c>
      <c r="B30">
        <v>3345455.135785226</v>
      </c>
      <c r="C30">
        <v>7147100.227549273</v>
      </c>
    </row>
    <row r="31" spans="1:3">
      <c r="A31">
        <v>29</v>
      </c>
      <c r="B31">
        <v>3394910.281670194</v>
      </c>
      <c r="C31">
        <v>7165724.103060732</v>
      </c>
    </row>
    <row r="32" spans="1:3">
      <c r="A32">
        <v>30</v>
      </c>
      <c r="B32">
        <v>3243795.522747973</v>
      </c>
      <c r="C32">
        <v>7032862.698758257</v>
      </c>
    </row>
    <row r="33" spans="1:3">
      <c r="A33">
        <v>31</v>
      </c>
      <c r="B33">
        <v>3239904.107187005</v>
      </c>
      <c r="C33">
        <v>6990301.457778408</v>
      </c>
    </row>
    <row r="34" spans="1:3">
      <c r="A34">
        <v>32</v>
      </c>
      <c r="B34">
        <v>3282903.166563359</v>
      </c>
      <c r="C34">
        <v>7007118.787389714</v>
      </c>
    </row>
    <row r="35" spans="1:3">
      <c r="A35">
        <v>33</v>
      </c>
      <c r="B35">
        <v>3157748.207877391</v>
      </c>
      <c r="C35">
        <v>6913401.88705142</v>
      </c>
    </row>
    <row r="36" spans="1:3">
      <c r="A36">
        <v>34</v>
      </c>
      <c r="B36">
        <v>2994607.597897682</v>
      </c>
      <c r="C36">
        <v>6821037.170582989</v>
      </c>
    </row>
    <row r="37" spans="1:3">
      <c r="A37">
        <v>35</v>
      </c>
      <c r="B37">
        <v>3044169.789071777</v>
      </c>
      <c r="C37">
        <v>6840489.316357774</v>
      </c>
    </row>
    <row r="38" spans="1:3">
      <c r="A38">
        <v>36</v>
      </c>
      <c r="B38">
        <v>2841151.150704967</v>
      </c>
      <c r="C38">
        <v>6717285.531464192</v>
      </c>
    </row>
    <row r="39" spans="1:3">
      <c r="A39">
        <v>37</v>
      </c>
      <c r="B39">
        <v>2699450.201179454</v>
      </c>
      <c r="C39">
        <v>6593996.375643622</v>
      </c>
    </row>
    <row r="40" spans="1:3">
      <c r="A40">
        <v>38</v>
      </c>
      <c r="B40">
        <v>2571253.266134616</v>
      </c>
      <c r="C40">
        <v>6500927.203093086</v>
      </c>
    </row>
    <row r="41" spans="1:3">
      <c r="A41">
        <v>39</v>
      </c>
      <c r="B41">
        <v>2442252.099541446</v>
      </c>
      <c r="C41">
        <v>6412147.118966709</v>
      </c>
    </row>
    <row r="42" spans="1:3">
      <c r="A42">
        <v>40</v>
      </c>
      <c r="B42">
        <v>2449885.686903013</v>
      </c>
      <c r="C42">
        <v>6389337.202029501</v>
      </c>
    </row>
    <row r="43" spans="1:3">
      <c r="A43">
        <v>41</v>
      </c>
      <c r="B43">
        <v>2464505.946113503</v>
      </c>
      <c r="C43">
        <v>6390849.661970049</v>
      </c>
    </row>
    <row r="44" spans="1:3">
      <c r="A44">
        <v>42</v>
      </c>
      <c r="B44">
        <v>2336996.685565953</v>
      </c>
      <c r="C44">
        <v>6313206.523136885</v>
      </c>
    </row>
    <row r="45" spans="1:3">
      <c r="A45">
        <v>43</v>
      </c>
      <c r="B45">
        <v>2275642.523338414</v>
      </c>
      <c r="C45">
        <v>6280817.497725725</v>
      </c>
    </row>
    <row r="46" spans="1:3">
      <c r="A46">
        <v>44</v>
      </c>
      <c r="B46">
        <v>2288213.248727804</v>
      </c>
      <c r="C46">
        <v>6282061.268812072</v>
      </c>
    </row>
    <row r="47" spans="1:3">
      <c r="A47">
        <v>45</v>
      </c>
      <c r="B47">
        <v>2204937.085735582</v>
      </c>
      <c r="C47">
        <v>6224508.883907074</v>
      </c>
    </row>
    <row r="48" spans="1:3">
      <c r="A48">
        <v>46</v>
      </c>
      <c r="B48">
        <v>2153618.812735862</v>
      </c>
      <c r="C48">
        <v>6175203.760234769</v>
      </c>
    </row>
    <row r="49" spans="1:3">
      <c r="A49">
        <v>47</v>
      </c>
      <c r="B49">
        <v>2142267.246741139</v>
      </c>
      <c r="C49">
        <v>6154535.191711734</v>
      </c>
    </row>
    <row r="50" spans="1:3">
      <c r="A50">
        <v>48</v>
      </c>
      <c r="B50">
        <v>2146189.658667113</v>
      </c>
      <c r="C50">
        <v>6151471.734882217</v>
      </c>
    </row>
    <row r="51" spans="1:3">
      <c r="A51">
        <v>49</v>
      </c>
      <c r="B51">
        <v>2041863.443096098</v>
      </c>
      <c r="C51">
        <v>6082580.384554121</v>
      </c>
    </row>
    <row r="52" spans="1:3">
      <c r="A52">
        <v>50</v>
      </c>
      <c r="B52">
        <v>1968529.381229313</v>
      </c>
      <c r="C52">
        <v>6030468.463198118</v>
      </c>
    </row>
    <row r="53" spans="1:3">
      <c r="A53">
        <v>51</v>
      </c>
      <c r="B53">
        <v>1898613.317482882</v>
      </c>
      <c r="C53">
        <v>5978058.036268927</v>
      </c>
    </row>
    <row r="54" spans="1:3">
      <c r="A54">
        <v>52</v>
      </c>
      <c r="B54">
        <v>1846902.371560881</v>
      </c>
      <c r="C54">
        <v>5942278.197962365</v>
      </c>
    </row>
    <row r="55" spans="1:3">
      <c r="A55">
        <v>53</v>
      </c>
      <c r="B55">
        <v>1793614.470200557</v>
      </c>
      <c r="C55">
        <v>5918590.219467022</v>
      </c>
    </row>
    <row r="56" spans="1:3">
      <c r="A56">
        <v>54</v>
      </c>
      <c r="B56">
        <v>1760570.136913031</v>
      </c>
      <c r="C56">
        <v>5899978.471598713</v>
      </c>
    </row>
    <row r="57" spans="1:3">
      <c r="A57">
        <v>55</v>
      </c>
      <c r="B57">
        <v>1769998.473452166</v>
      </c>
      <c r="C57">
        <v>5901878.508770573</v>
      </c>
    </row>
    <row r="58" spans="1:3">
      <c r="A58">
        <v>56</v>
      </c>
      <c r="B58">
        <v>1712527.063446274</v>
      </c>
      <c r="C58">
        <v>5859419.370533933</v>
      </c>
    </row>
    <row r="59" spans="1:3">
      <c r="A59">
        <v>57</v>
      </c>
      <c r="B59">
        <v>1665660.016622164</v>
      </c>
      <c r="C59">
        <v>5825019.272069622</v>
      </c>
    </row>
    <row r="60" spans="1:3">
      <c r="A60">
        <v>58</v>
      </c>
      <c r="B60">
        <v>1610213.388713068</v>
      </c>
      <c r="C60">
        <v>5792511.685200263</v>
      </c>
    </row>
    <row r="61" spans="1:3">
      <c r="A61">
        <v>59</v>
      </c>
      <c r="B61">
        <v>1580011.571890078</v>
      </c>
      <c r="C61">
        <v>5778275.060427364</v>
      </c>
    </row>
    <row r="62" spans="1:3">
      <c r="A62">
        <v>60</v>
      </c>
      <c r="B62">
        <v>1574553.304853445</v>
      </c>
      <c r="C62">
        <v>5778075.652309467</v>
      </c>
    </row>
    <row r="63" spans="1:3">
      <c r="A63">
        <v>61</v>
      </c>
      <c r="B63">
        <v>1533219.754370422</v>
      </c>
      <c r="C63">
        <v>5741091.607658008</v>
      </c>
    </row>
    <row r="64" spans="1:3">
      <c r="A64">
        <v>62</v>
      </c>
      <c r="B64">
        <v>1493251.394294441</v>
      </c>
      <c r="C64">
        <v>5711634.133187057</v>
      </c>
    </row>
    <row r="65" spans="1:3">
      <c r="A65">
        <v>63</v>
      </c>
      <c r="B65">
        <v>1445607.311017485</v>
      </c>
      <c r="C65">
        <v>5678810.08716722</v>
      </c>
    </row>
    <row r="66" spans="1:3">
      <c r="A66">
        <v>64</v>
      </c>
      <c r="B66">
        <v>1413666.205666706</v>
      </c>
      <c r="C66">
        <v>5654983.597814135</v>
      </c>
    </row>
    <row r="67" spans="1:3">
      <c r="A67">
        <v>65</v>
      </c>
      <c r="B67">
        <v>1407177.237753902</v>
      </c>
      <c r="C67">
        <v>5641490.830669825</v>
      </c>
    </row>
    <row r="68" spans="1:3">
      <c r="A68">
        <v>66</v>
      </c>
      <c r="B68">
        <v>1395290.451105619</v>
      </c>
      <c r="C68">
        <v>5629602.014085452</v>
      </c>
    </row>
    <row r="69" spans="1:3">
      <c r="A69">
        <v>67</v>
      </c>
      <c r="B69">
        <v>1361599.067186944</v>
      </c>
      <c r="C69">
        <v>5611187.860311341</v>
      </c>
    </row>
    <row r="70" spans="1:3">
      <c r="A70">
        <v>68</v>
      </c>
      <c r="B70">
        <v>1324988.249670553</v>
      </c>
      <c r="C70">
        <v>5585770.88710126</v>
      </c>
    </row>
    <row r="71" spans="1:3">
      <c r="A71">
        <v>69</v>
      </c>
      <c r="B71">
        <v>1292728.241139614</v>
      </c>
      <c r="C71">
        <v>5563069.242038013</v>
      </c>
    </row>
    <row r="72" spans="1:3">
      <c r="A72">
        <v>70</v>
      </c>
      <c r="B72">
        <v>1274206.43342628</v>
      </c>
      <c r="C72">
        <v>5545290.363152129</v>
      </c>
    </row>
    <row r="73" spans="1:3">
      <c r="A73">
        <v>71</v>
      </c>
      <c r="B73">
        <v>1271453.886465286</v>
      </c>
      <c r="C73">
        <v>5538947.639715974</v>
      </c>
    </row>
    <row r="74" spans="1:3">
      <c r="A74">
        <v>72</v>
      </c>
      <c r="B74">
        <v>1275586.821933709</v>
      </c>
      <c r="C74">
        <v>5539598.831918835</v>
      </c>
    </row>
    <row r="75" spans="1:3">
      <c r="A75">
        <v>73</v>
      </c>
      <c r="B75">
        <v>1237041.535888113</v>
      </c>
      <c r="C75">
        <v>5516272.944952778</v>
      </c>
    </row>
    <row r="76" spans="1:3">
      <c r="A76">
        <v>74</v>
      </c>
      <c r="B76">
        <v>1211467.081436546</v>
      </c>
      <c r="C76">
        <v>5498391.571859688</v>
      </c>
    </row>
    <row r="77" spans="1:3">
      <c r="A77">
        <v>75</v>
      </c>
      <c r="B77">
        <v>1184023.013907599</v>
      </c>
      <c r="C77">
        <v>5477718.246197075</v>
      </c>
    </row>
    <row r="78" spans="1:3">
      <c r="A78">
        <v>76</v>
      </c>
      <c r="B78">
        <v>1158607.64839926</v>
      </c>
      <c r="C78">
        <v>5459851.996099096</v>
      </c>
    </row>
    <row r="79" spans="1:3">
      <c r="A79">
        <v>77</v>
      </c>
      <c r="B79">
        <v>1132853.976940914</v>
      </c>
      <c r="C79">
        <v>5446688.182423402</v>
      </c>
    </row>
    <row r="80" spans="1:3">
      <c r="A80">
        <v>78</v>
      </c>
      <c r="B80">
        <v>1115268.040045594</v>
      </c>
      <c r="C80">
        <v>5436414.238543372</v>
      </c>
    </row>
    <row r="81" spans="1:3">
      <c r="A81">
        <v>79</v>
      </c>
      <c r="B81">
        <v>1104180.583469545</v>
      </c>
      <c r="C81">
        <v>5424822.150949621</v>
      </c>
    </row>
    <row r="82" spans="1:3">
      <c r="A82">
        <v>80</v>
      </c>
      <c r="B82">
        <v>1081186.078196469</v>
      </c>
      <c r="C82">
        <v>5407781.578273867</v>
      </c>
    </row>
    <row r="83" spans="1:3">
      <c r="A83">
        <v>81</v>
      </c>
      <c r="B83">
        <v>1060657.746668024</v>
      </c>
      <c r="C83">
        <v>5392766.956838456</v>
      </c>
    </row>
    <row r="84" spans="1:3">
      <c r="A84">
        <v>82</v>
      </c>
      <c r="B84">
        <v>1037995.828199562</v>
      </c>
      <c r="C84">
        <v>5379406.645844418</v>
      </c>
    </row>
    <row r="85" spans="1:3">
      <c r="A85">
        <v>83</v>
      </c>
      <c r="B85">
        <v>1025801.925379703</v>
      </c>
      <c r="C85">
        <v>5373689.418798235</v>
      </c>
    </row>
    <row r="86" spans="1:3">
      <c r="A86">
        <v>84</v>
      </c>
      <c r="B86">
        <v>1024182.020296662</v>
      </c>
      <c r="C86">
        <v>5373928.889493561</v>
      </c>
    </row>
    <row r="87" spans="1:3">
      <c r="A87">
        <v>85</v>
      </c>
      <c r="B87">
        <v>1007721.45505131</v>
      </c>
      <c r="C87">
        <v>5359263.480893682</v>
      </c>
    </row>
    <row r="88" spans="1:3">
      <c r="A88">
        <v>86</v>
      </c>
      <c r="B88">
        <v>992035.4201293355</v>
      </c>
      <c r="C88">
        <v>5347614.518085301</v>
      </c>
    </row>
    <row r="89" spans="1:3">
      <c r="A89">
        <v>87</v>
      </c>
      <c r="B89">
        <v>970774.4739173492</v>
      </c>
      <c r="C89">
        <v>5333069.731745921</v>
      </c>
    </row>
    <row r="90" spans="1:3">
      <c r="A90">
        <v>88</v>
      </c>
      <c r="B90">
        <v>953500.8790032432</v>
      </c>
      <c r="C90">
        <v>5320522.769699665</v>
      </c>
    </row>
    <row r="91" spans="1:3">
      <c r="A91">
        <v>89</v>
      </c>
      <c r="B91">
        <v>947346.0387883569</v>
      </c>
      <c r="C91">
        <v>5312542.11627278</v>
      </c>
    </row>
    <row r="92" spans="1:3">
      <c r="A92">
        <v>90</v>
      </c>
      <c r="B92">
        <v>939978.7359568574</v>
      </c>
      <c r="C92">
        <v>5305610.873016899</v>
      </c>
    </row>
    <row r="93" spans="1:3">
      <c r="A93">
        <v>91</v>
      </c>
      <c r="B93">
        <v>922613.9480842417</v>
      </c>
      <c r="C93">
        <v>5295525.52544236</v>
      </c>
    </row>
    <row r="94" spans="1:3">
      <c r="A94">
        <v>92</v>
      </c>
      <c r="B94">
        <v>904836.6527144174</v>
      </c>
      <c r="C94">
        <v>5283162.487894729</v>
      </c>
    </row>
    <row r="95" spans="1:3">
      <c r="A95">
        <v>93</v>
      </c>
      <c r="B95">
        <v>888885.7588938125</v>
      </c>
      <c r="C95">
        <v>5271980.745315964</v>
      </c>
    </row>
    <row r="96" spans="1:3">
      <c r="A96">
        <v>94</v>
      </c>
      <c r="B96">
        <v>879776.8908152736</v>
      </c>
      <c r="C96">
        <v>5263482.486389626</v>
      </c>
    </row>
    <row r="97" spans="1:3">
      <c r="A97">
        <v>95</v>
      </c>
      <c r="B97">
        <v>871650.6035275472</v>
      </c>
      <c r="C97">
        <v>5257646.436100276</v>
      </c>
    </row>
    <row r="98" spans="1:3">
      <c r="A98">
        <v>96</v>
      </c>
      <c r="B98">
        <v>866943.3623236496</v>
      </c>
      <c r="C98">
        <v>5252286.379439173</v>
      </c>
    </row>
    <row r="99" spans="1:3">
      <c r="A99">
        <v>97</v>
      </c>
      <c r="B99">
        <v>851353.3661902617</v>
      </c>
      <c r="C99">
        <v>5242705.535020001</v>
      </c>
    </row>
    <row r="100" spans="1:3">
      <c r="A100">
        <v>98</v>
      </c>
      <c r="B100">
        <v>839958.1088123304</v>
      </c>
      <c r="C100">
        <v>5234755.908613575</v>
      </c>
    </row>
    <row r="101" spans="1:3">
      <c r="A101">
        <v>99</v>
      </c>
      <c r="B101">
        <v>827211.273772357</v>
      </c>
      <c r="C101">
        <v>5225009.342899871</v>
      </c>
    </row>
    <row r="102" spans="1:3">
      <c r="A102">
        <v>100</v>
      </c>
      <c r="B102">
        <v>814463.8661807409</v>
      </c>
      <c r="C102">
        <v>5215829.151813595</v>
      </c>
    </row>
    <row r="103" spans="1:3">
      <c r="A103">
        <v>101</v>
      </c>
      <c r="B103">
        <v>800773.520052674</v>
      </c>
      <c r="C103">
        <v>5208440.785274426</v>
      </c>
    </row>
    <row r="104" spans="1:3">
      <c r="A104">
        <v>102</v>
      </c>
      <c r="B104">
        <v>791245.7203742287</v>
      </c>
      <c r="C104">
        <v>5202813.413297591</v>
      </c>
    </row>
    <row r="105" spans="1:3">
      <c r="A105">
        <v>103</v>
      </c>
      <c r="B105">
        <v>785535.822018326</v>
      </c>
      <c r="C105">
        <v>5196967.178473154</v>
      </c>
    </row>
    <row r="106" spans="1:3">
      <c r="A106">
        <v>104</v>
      </c>
      <c r="B106">
        <v>773993.684250046</v>
      </c>
      <c r="C106">
        <v>5188301.779775989</v>
      </c>
    </row>
    <row r="107" spans="1:3">
      <c r="A107">
        <v>105</v>
      </c>
      <c r="B107">
        <v>763242.8186799168</v>
      </c>
      <c r="C107">
        <v>5180289.344235183</v>
      </c>
    </row>
    <row r="108" spans="1:3">
      <c r="A108">
        <v>106</v>
      </c>
      <c r="B108">
        <v>751018.0147719606</v>
      </c>
      <c r="C108">
        <v>5172803.966256265</v>
      </c>
    </row>
    <row r="109" spans="1:3">
      <c r="A109">
        <v>107</v>
      </c>
      <c r="B109">
        <v>745188.9663990663</v>
      </c>
      <c r="C109">
        <v>5168558.128962249</v>
      </c>
    </row>
    <row r="110" spans="1:3">
      <c r="A110">
        <v>108</v>
      </c>
      <c r="B110">
        <v>735887.0992459923</v>
      </c>
      <c r="C110">
        <v>5163328.168611713</v>
      </c>
    </row>
    <row r="111" spans="1:3">
      <c r="A111">
        <v>109</v>
      </c>
      <c r="B111">
        <v>728318.88391575</v>
      </c>
      <c r="C111">
        <v>5156734.659907105</v>
      </c>
    </row>
    <row r="112" spans="1:3">
      <c r="A112">
        <v>110</v>
      </c>
      <c r="B112">
        <v>720456.955906744</v>
      </c>
      <c r="C112">
        <v>5150907.672225886</v>
      </c>
    </row>
    <row r="113" spans="1:3">
      <c r="A113">
        <v>111</v>
      </c>
      <c r="B113">
        <v>709336.4373831435</v>
      </c>
      <c r="C113">
        <v>5143373.448094944</v>
      </c>
    </row>
    <row r="114" spans="1:3">
      <c r="A114">
        <v>112</v>
      </c>
      <c r="B114">
        <v>699948.7845871579</v>
      </c>
      <c r="C114">
        <v>5136680.756093621</v>
      </c>
    </row>
    <row r="115" spans="1:3">
      <c r="A115">
        <v>113</v>
      </c>
      <c r="B115">
        <v>696789.9314302502</v>
      </c>
      <c r="C115">
        <v>5132595.876253316</v>
      </c>
    </row>
    <row r="116" spans="1:3">
      <c r="A116">
        <v>114</v>
      </c>
      <c r="B116">
        <v>693255.4575538543</v>
      </c>
      <c r="C116">
        <v>5129114.576126516</v>
      </c>
    </row>
    <row r="117" spans="1:3">
      <c r="A117">
        <v>115</v>
      </c>
      <c r="B117">
        <v>684141.1377495097</v>
      </c>
      <c r="C117">
        <v>5123809.614760888</v>
      </c>
    </row>
    <row r="118" spans="1:3">
      <c r="A118">
        <v>116</v>
      </c>
      <c r="B118">
        <v>674584.2313369436</v>
      </c>
      <c r="C118">
        <v>5117198.927821219</v>
      </c>
    </row>
    <row r="119" spans="1:3">
      <c r="A119">
        <v>117</v>
      </c>
      <c r="B119">
        <v>665337.9466141032</v>
      </c>
      <c r="C119">
        <v>5110787.610861898</v>
      </c>
    </row>
    <row r="120" spans="1:3">
      <c r="A120">
        <v>118</v>
      </c>
      <c r="B120">
        <v>659572.9736868977</v>
      </c>
      <c r="C120">
        <v>5105705.494228951</v>
      </c>
    </row>
    <row r="121" spans="1:3">
      <c r="A121">
        <v>119</v>
      </c>
      <c r="B121">
        <v>654355.9520193781</v>
      </c>
      <c r="C121">
        <v>5101981.821982303</v>
      </c>
    </row>
    <row r="122" spans="1:3">
      <c r="A122">
        <v>120</v>
      </c>
      <c r="B122">
        <v>651443.5956003389</v>
      </c>
      <c r="C122">
        <v>5098783.628324592</v>
      </c>
    </row>
    <row r="123" spans="1:3">
      <c r="A123">
        <v>121</v>
      </c>
      <c r="B123">
        <v>642588.4925884653</v>
      </c>
      <c r="C123">
        <v>5093192.413115906</v>
      </c>
    </row>
    <row r="124" spans="1:3">
      <c r="A124">
        <v>122</v>
      </c>
      <c r="B124">
        <v>636133.9884554769</v>
      </c>
      <c r="C124">
        <v>5088654.958561596</v>
      </c>
    </row>
    <row r="125" spans="1:3">
      <c r="A125">
        <v>123</v>
      </c>
      <c r="B125">
        <v>629140.7963542475</v>
      </c>
      <c r="C125">
        <v>5083240.423853436</v>
      </c>
    </row>
    <row r="126" spans="1:3">
      <c r="A126">
        <v>124</v>
      </c>
      <c r="B126">
        <v>621973.9171291111</v>
      </c>
      <c r="C126">
        <v>5077983.467665329</v>
      </c>
    </row>
    <row r="127" spans="1:3">
      <c r="A127">
        <v>125</v>
      </c>
      <c r="B127">
        <v>613818.4182394778</v>
      </c>
      <c r="C127">
        <v>5073460.602394488</v>
      </c>
    </row>
    <row r="128" spans="1:3">
      <c r="A128">
        <v>126</v>
      </c>
      <c r="B128">
        <v>608257.2948792322</v>
      </c>
      <c r="C128">
        <v>5070177.736556357</v>
      </c>
    </row>
    <row r="129" spans="1:3">
      <c r="A129">
        <v>127</v>
      </c>
      <c r="B129">
        <v>605632.3330492225</v>
      </c>
      <c r="C129">
        <v>5067250.547090279</v>
      </c>
    </row>
    <row r="130" spans="1:3">
      <c r="A130">
        <v>128</v>
      </c>
      <c r="B130">
        <v>599355.0877395256</v>
      </c>
      <c r="C130">
        <v>5062419.587744242</v>
      </c>
    </row>
    <row r="131" spans="1:3">
      <c r="A131">
        <v>129</v>
      </c>
      <c r="B131">
        <v>593259.4984338526</v>
      </c>
      <c r="C131">
        <v>5057726.838684456</v>
      </c>
    </row>
    <row r="132" spans="1:3">
      <c r="A132">
        <v>130</v>
      </c>
      <c r="B132">
        <v>585798.843546549</v>
      </c>
      <c r="C132">
        <v>5052962.545998851</v>
      </c>
    </row>
    <row r="133" spans="1:3">
      <c r="A133">
        <v>131</v>
      </c>
      <c r="B133">
        <v>582086.1947608113</v>
      </c>
      <c r="C133">
        <v>5050207.394664682</v>
      </c>
    </row>
    <row r="134" spans="1:3">
      <c r="A134">
        <v>132</v>
      </c>
      <c r="B134">
        <v>576181.9400742745</v>
      </c>
      <c r="C134">
        <v>5046783.387267066</v>
      </c>
    </row>
    <row r="135" spans="1:3">
      <c r="A135">
        <v>133</v>
      </c>
      <c r="B135">
        <v>571830.003916341</v>
      </c>
      <c r="C135">
        <v>5042939.899452179</v>
      </c>
    </row>
    <row r="136" spans="1:3">
      <c r="A136">
        <v>134</v>
      </c>
      <c r="B136">
        <v>567295.4607277978</v>
      </c>
      <c r="C136">
        <v>5039498.133326598</v>
      </c>
    </row>
    <row r="137" spans="1:3">
      <c r="A137">
        <v>135</v>
      </c>
      <c r="B137">
        <v>560676.3114679966</v>
      </c>
      <c r="C137">
        <v>5034941.090623282</v>
      </c>
    </row>
    <row r="138" spans="1:3">
      <c r="A138">
        <v>136</v>
      </c>
      <c r="B138">
        <v>554981.0886079669</v>
      </c>
      <c r="C138">
        <v>5030846.797876675</v>
      </c>
    </row>
    <row r="139" spans="1:3">
      <c r="A139">
        <v>137</v>
      </c>
      <c r="B139">
        <v>553459.3688058304</v>
      </c>
      <c r="C139">
        <v>5028607.098560194</v>
      </c>
    </row>
    <row r="140" spans="1:3">
      <c r="A140">
        <v>138</v>
      </c>
      <c r="B140">
        <v>551746.8080703598</v>
      </c>
      <c r="C140">
        <v>5026719.009420718</v>
      </c>
    </row>
    <row r="141" spans="1:3">
      <c r="A141">
        <v>139</v>
      </c>
      <c r="B141">
        <v>546270.1981242701</v>
      </c>
      <c r="C141">
        <v>5023486.057295585</v>
      </c>
    </row>
    <row r="142" spans="1:3">
      <c r="A142">
        <v>140</v>
      </c>
      <c r="B142">
        <v>540616.2877695728</v>
      </c>
      <c r="C142">
        <v>5019524.802598857</v>
      </c>
    </row>
    <row r="143" spans="1:3">
      <c r="A143">
        <v>141</v>
      </c>
      <c r="B143">
        <v>534818.6091852256</v>
      </c>
      <c r="C143">
        <v>5015480.887583427</v>
      </c>
    </row>
    <row r="144" spans="1:3">
      <c r="A144">
        <v>142</v>
      </c>
      <c r="B144">
        <v>531243.4291864554</v>
      </c>
      <c r="C144">
        <v>5012310.115831834</v>
      </c>
    </row>
    <row r="145" spans="1:3">
      <c r="A145">
        <v>143</v>
      </c>
      <c r="B145">
        <v>527864.6644092664</v>
      </c>
      <c r="C145">
        <v>5009847.081515942</v>
      </c>
    </row>
    <row r="146" spans="1:3">
      <c r="A146">
        <v>144</v>
      </c>
      <c r="B146">
        <v>526357.7205051383</v>
      </c>
      <c r="C146">
        <v>5008001.00039356</v>
      </c>
    </row>
    <row r="147" spans="1:3">
      <c r="A147">
        <v>145</v>
      </c>
      <c r="B147">
        <v>520827.1405235684</v>
      </c>
      <c r="C147">
        <v>5004421.971363406</v>
      </c>
    </row>
    <row r="148" spans="1:3">
      <c r="A148">
        <v>146</v>
      </c>
      <c r="B148">
        <v>516902.9258787836</v>
      </c>
      <c r="C148">
        <v>5001617.545041943</v>
      </c>
    </row>
    <row r="149" spans="1:3">
      <c r="A149">
        <v>147</v>
      </c>
      <c r="B149">
        <v>512810.3139485223</v>
      </c>
      <c r="C149">
        <v>4998340.726038412</v>
      </c>
    </row>
    <row r="150" spans="1:3">
      <c r="A150">
        <v>148</v>
      </c>
      <c r="B150">
        <v>508451.7745537792</v>
      </c>
      <c r="C150">
        <v>4995030.233325164</v>
      </c>
    </row>
    <row r="151" spans="1:3">
      <c r="A151">
        <v>149</v>
      </c>
      <c r="B151">
        <v>502955.9701864101</v>
      </c>
      <c r="C151">
        <v>4991874.962561538</v>
      </c>
    </row>
    <row r="152" spans="1:3">
      <c r="A152">
        <v>150</v>
      </c>
      <c r="B152">
        <v>499303.8705398926</v>
      </c>
      <c r="C152">
        <v>4989691.623326934</v>
      </c>
    </row>
    <row r="153" spans="1:3">
      <c r="A153">
        <v>151</v>
      </c>
      <c r="B153">
        <v>498275.4811186431</v>
      </c>
      <c r="C153">
        <v>4988223.846400695</v>
      </c>
    </row>
    <row r="154" spans="1:3">
      <c r="A154">
        <v>152</v>
      </c>
      <c r="B154">
        <v>494725.9197016745</v>
      </c>
      <c r="C154">
        <v>4985353.481606388</v>
      </c>
    </row>
    <row r="155" spans="1:3">
      <c r="A155">
        <v>153</v>
      </c>
      <c r="B155">
        <v>491242.5043700314</v>
      </c>
      <c r="C155">
        <v>4982497.920256861</v>
      </c>
    </row>
    <row r="156" spans="1:3">
      <c r="A156">
        <v>154</v>
      </c>
      <c r="B156">
        <v>486412.2548909188</v>
      </c>
      <c r="C156">
        <v>4979282.211938539</v>
      </c>
    </row>
    <row r="157" spans="1:3">
      <c r="A157">
        <v>155</v>
      </c>
      <c r="B157">
        <v>484080.867927386</v>
      </c>
      <c r="C157">
        <v>4977486.751128594</v>
      </c>
    </row>
    <row r="158" spans="1:3">
      <c r="A158">
        <v>156</v>
      </c>
      <c r="B158">
        <v>480050.9614380703</v>
      </c>
      <c r="C158">
        <v>4975086.079285406</v>
      </c>
    </row>
    <row r="159" spans="1:3">
      <c r="A159">
        <v>157</v>
      </c>
      <c r="B159">
        <v>477689.3640107148</v>
      </c>
      <c r="C159">
        <v>4972821.114675166</v>
      </c>
    </row>
    <row r="160" spans="1:3">
      <c r="A160">
        <v>158</v>
      </c>
      <c r="B160">
        <v>475103.7934257966</v>
      </c>
      <c r="C160">
        <v>4970744.00218512</v>
      </c>
    </row>
    <row r="161" spans="1:3">
      <c r="A161">
        <v>159</v>
      </c>
      <c r="B161">
        <v>470929.1245419639</v>
      </c>
      <c r="C161">
        <v>4967780.117991637</v>
      </c>
    </row>
    <row r="162" spans="1:3">
      <c r="A162">
        <v>160</v>
      </c>
      <c r="B162">
        <v>467304.1910220984</v>
      </c>
      <c r="C162">
        <v>4965101.815924407</v>
      </c>
    </row>
    <row r="163" spans="1:3">
      <c r="A163">
        <v>161</v>
      </c>
      <c r="B163">
        <v>466923.7824901458</v>
      </c>
      <c r="C163">
        <v>4963976.5255147</v>
      </c>
    </row>
    <row r="164" spans="1:3">
      <c r="A164">
        <v>162</v>
      </c>
      <c r="B164">
        <v>466334.0037255513</v>
      </c>
      <c r="C164">
        <v>4963017.526569383</v>
      </c>
    </row>
    <row r="165" spans="1:3">
      <c r="A165">
        <v>163</v>
      </c>
      <c r="B165">
        <v>462740.6111649247</v>
      </c>
      <c r="C165">
        <v>4960835.835890577</v>
      </c>
    </row>
    <row r="166" spans="1:3">
      <c r="A166">
        <v>164</v>
      </c>
      <c r="B166">
        <v>459312.8640598776</v>
      </c>
      <c r="C166">
        <v>4958344.189481859</v>
      </c>
    </row>
    <row r="167" spans="1:3">
      <c r="A167">
        <v>165</v>
      </c>
      <c r="B167">
        <v>455555.1393489554</v>
      </c>
      <c r="C167">
        <v>4955654.728474072</v>
      </c>
    </row>
    <row r="168" spans="1:3">
      <c r="A168">
        <v>166</v>
      </c>
      <c r="B168">
        <v>453567.4416875176</v>
      </c>
      <c r="C168">
        <v>4953721.635447306</v>
      </c>
    </row>
    <row r="169" spans="1:3">
      <c r="A169">
        <v>167</v>
      </c>
      <c r="B169">
        <v>451431.836407847</v>
      </c>
      <c r="C169">
        <v>4952078.497202371</v>
      </c>
    </row>
    <row r="170" spans="1:3">
      <c r="A170">
        <v>168</v>
      </c>
      <c r="B170">
        <v>451057.6097256261</v>
      </c>
      <c r="C170">
        <v>4951181.034835376</v>
      </c>
    </row>
    <row r="171" spans="1:3">
      <c r="A171">
        <v>169</v>
      </c>
      <c r="B171">
        <v>447501.281810009</v>
      </c>
      <c r="C171">
        <v>4948789.994977434</v>
      </c>
    </row>
    <row r="172" spans="1:3">
      <c r="A172">
        <v>170</v>
      </c>
      <c r="B172">
        <v>445159.6848980262</v>
      </c>
      <c r="C172">
        <v>4947041.68447852</v>
      </c>
    </row>
    <row r="173" spans="1:3">
      <c r="A173">
        <v>171</v>
      </c>
      <c r="B173">
        <v>442976.4278727006</v>
      </c>
      <c r="C173">
        <v>4945103.247691852</v>
      </c>
    </row>
    <row r="174" spans="1:3">
      <c r="A174">
        <v>172</v>
      </c>
      <c r="B174">
        <v>440463.539491902</v>
      </c>
      <c r="C174">
        <v>4943016.57204941</v>
      </c>
    </row>
    <row r="175" spans="1:3">
      <c r="A175">
        <v>173</v>
      </c>
      <c r="B175">
        <v>436481.9484222008</v>
      </c>
      <c r="C175">
        <v>4940618.709840124</v>
      </c>
    </row>
    <row r="176" spans="1:3">
      <c r="A176">
        <v>174</v>
      </c>
      <c r="B176">
        <v>433914.7143683402</v>
      </c>
      <c r="C176">
        <v>4939038.615983405</v>
      </c>
    </row>
    <row r="177" spans="1:3">
      <c r="A177">
        <v>175</v>
      </c>
      <c r="B177">
        <v>434011.686861785</v>
      </c>
      <c r="C177">
        <v>4938516.189455904</v>
      </c>
    </row>
    <row r="178" spans="1:3">
      <c r="A178">
        <v>176</v>
      </c>
      <c r="B178">
        <v>432287.5124744478</v>
      </c>
      <c r="C178">
        <v>4936905.504652696</v>
      </c>
    </row>
    <row r="179" spans="1:3">
      <c r="A179">
        <v>177</v>
      </c>
      <c r="B179">
        <v>430711.8715966859</v>
      </c>
      <c r="C179">
        <v>4935329.723906256</v>
      </c>
    </row>
    <row r="180" spans="1:3">
      <c r="A180">
        <v>178</v>
      </c>
      <c r="B180">
        <v>427676.4451050652</v>
      </c>
      <c r="C180">
        <v>4933157.973070378</v>
      </c>
    </row>
    <row r="181" spans="1:3">
      <c r="A181">
        <v>179</v>
      </c>
      <c r="B181">
        <v>426421.060581658</v>
      </c>
      <c r="C181">
        <v>4932072.293120031</v>
      </c>
    </row>
    <row r="182" spans="1:3">
      <c r="A182">
        <v>180</v>
      </c>
      <c r="B182">
        <v>423557.8811610998</v>
      </c>
      <c r="C182">
        <v>4930298.644750637</v>
      </c>
    </row>
    <row r="183" spans="1:3">
      <c r="A183">
        <v>181</v>
      </c>
      <c r="B183">
        <v>422757.8146065174</v>
      </c>
      <c r="C183">
        <v>4929166.560437319</v>
      </c>
    </row>
    <row r="184" spans="1:3">
      <c r="A184">
        <v>182</v>
      </c>
      <c r="B184">
        <v>421605.2576871836</v>
      </c>
      <c r="C184">
        <v>4928050.21217782</v>
      </c>
    </row>
    <row r="185" spans="1:3">
      <c r="A185">
        <v>183</v>
      </c>
      <c r="B185">
        <v>419137.5417672326</v>
      </c>
      <c r="C185">
        <v>4926155.126859267</v>
      </c>
    </row>
    <row r="186" spans="1:3">
      <c r="A186">
        <v>184</v>
      </c>
      <c r="B186">
        <v>417024.9634057145</v>
      </c>
      <c r="C186">
        <v>4924452.5553151</v>
      </c>
    </row>
    <row r="187" spans="1:3">
      <c r="A187">
        <v>185</v>
      </c>
      <c r="B187">
        <v>417774.5989891827</v>
      </c>
      <c r="C187">
        <v>4924239.264719462</v>
      </c>
    </row>
    <row r="188" spans="1:3">
      <c r="A188">
        <v>186</v>
      </c>
      <c r="B188">
        <v>418176.3913274734</v>
      </c>
      <c r="C188">
        <v>4924017.082370131</v>
      </c>
    </row>
    <row r="189" spans="1:3">
      <c r="A189">
        <v>187</v>
      </c>
      <c r="B189">
        <v>415781.3315362034</v>
      </c>
      <c r="C189">
        <v>4922482.899338154</v>
      </c>
    </row>
    <row r="190" spans="1:3">
      <c r="A190">
        <v>188</v>
      </c>
      <c r="B190">
        <v>413999.8423077051</v>
      </c>
      <c r="C190">
        <v>4921032.353480539</v>
      </c>
    </row>
    <row r="191" spans="1:3">
      <c r="A191">
        <v>189</v>
      </c>
      <c r="B191">
        <v>411766.2798934836</v>
      </c>
      <c r="C191">
        <v>4919302.060393004</v>
      </c>
    </row>
    <row r="192" spans="1:3">
      <c r="A192">
        <v>190</v>
      </c>
      <c r="B192">
        <v>411239.622824541</v>
      </c>
      <c r="C192">
        <v>4918384.012754397</v>
      </c>
    </row>
    <row r="193" spans="1:3">
      <c r="A193">
        <v>191</v>
      </c>
      <c r="B193">
        <v>410160.1734666776</v>
      </c>
      <c r="C193">
        <v>4917397.324083708</v>
      </c>
    </row>
    <row r="194" spans="1:3">
      <c r="A194">
        <v>192</v>
      </c>
      <c r="B194">
        <v>410919.2867069354</v>
      </c>
      <c r="C194">
        <v>4917334.012746183</v>
      </c>
    </row>
    <row r="195" spans="1:3">
      <c r="A195">
        <v>193</v>
      </c>
      <c r="B195">
        <v>408869.4598423589</v>
      </c>
      <c r="C195">
        <v>4915828.271358088</v>
      </c>
    </row>
    <row r="196" spans="1:3">
      <c r="A196">
        <v>194</v>
      </c>
      <c r="B196">
        <v>407744.1289800854</v>
      </c>
      <c r="C196">
        <v>4914860.833133622</v>
      </c>
    </row>
    <row r="197" spans="1:3">
      <c r="A197">
        <v>195</v>
      </c>
      <c r="B197">
        <v>407247.351627997</v>
      </c>
      <c r="C197">
        <v>4914034.323925738</v>
      </c>
    </row>
    <row r="198" spans="1:3">
      <c r="A198">
        <v>196</v>
      </c>
      <c r="B198">
        <v>406438.3139398383</v>
      </c>
      <c r="C198">
        <v>4913011.840908497</v>
      </c>
    </row>
    <row r="199" spans="1:3">
      <c r="A199">
        <v>197</v>
      </c>
      <c r="B199">
        <v>403598.5388325874</v>
      </c>
      <c r="C199">
        <v>4911175.345363624</v>
      </c>
    </row>
    <row r="200" spans="1:3">
      <c r="A200">
        <v>198</v>
      </c>
      <c r="B200">
        <v>401774.0460853343</v>
      </c>
      <c r="C200">
        <v>4909992.06820773</v>
      </c>
    </row>
    <row r="201" spans="1:3">
      <c r="A201">
        <v>199</v>
      </c>
      <c r="B201">
        <v>402829.6549780466</v>
      </c>
      <c r="C201">
        <v>4910210.222610023</v>
      </c>
    </row>
    <row r="202" spans="1:3">
      <c r="A202">
        <v>200</v>
      </c>
      <c r="B202">
        <v>402614.5125642368</v>
      </c>
      <c r="C202">
        <v>4909604.231505178</v>
      </c>
    </row>
    <row r="203" spans="1:3">
      <c r="A203">
        <v>201</v>
      </c>
      <c r="B203">
        <v>402832.8642021627</v>
      </c>
      <c r="C203">
        <v>4909187.130820892</v>
      </c>
    </row>
    <row r="204" spans="1:3">
      <c r="A204">
        <v>202</v>
      </c>
      <c r="B204">
        <v>401392.8980530259</v>
      </c>
      <c r="C204">
        <v>4907945.305564482</v>
      </c>
    </row>
    <row r="205" spans="1:3">
      <c r="A205">
        <v>203</v>
      </c>
      <c r="B205">
        <v>401155.8603811811</v>
      </c>
      <c r="C205">
        <v>4907504.585666554</v>
      </c>
    </row>
    <row r="206" spans="1:3">
      <c r="A206">
        <v>204</v>
      </c>
      <c r="B206">
        <v>399153.3456135517</v>
      </c>
      <c r="C206">
        <v>4906196.149009184</v>
      </c>
    </row>
    <row r="207" spans="1:3">
      <c r="A207">
        <v>205</v>
      </c>
      <c r="B207">
        <v>399748.1622257003</v>
      </c>
      <c r="C207">
        <v>4906019.415375564</v>
      </c>
    </row>
    <row r="208" spans="1:3">
      <c r="A208">
        <v>206</v>
      </c>
      <c r="B208">
        <v>399786.0813067456</v>
      </c>
      <c r="C208">
        <v>4905691.844248978</v>
      </c>
    </row>
    <row r="209" spans="1:3">
      <c r="A209">
        <v>207</v>
      </c>
      <c r="B209">
        <v>398716.9623141433</v>
      </c>
      <c r="C209">
        <v>4904670.14568958</v>
      </c>
    </row>
    <row r="210" spans="1:3">
      <c r="A210">
        <v>208</v>
      </c>
      <c r="B210">
        <v>397890.2100114181</v>
      </c>
      <c r="C210">
        <v>4903778.859053643</v>
      </c>
    </row>
    <row r="211" spans="1:3">
      <c r="A211">
        <v>209</v>
      </c>
      <c r="B211">
        <v>399788.6075080328</v>
      </c>
      <c r="C211">
        <v>4904394.613784912</v>
      </c>
    </row>
    <row r="212" spans="1:3">
      <c r="A212">
        <v>210</v>
      </c>
      <c r="B212">
        <v>401090.1430454135</v>
      </c>
      <c r="C212">
        <v>4904815.940459176</v>
      </c>
    </row>
    <row r="213" spans="1:3">
      <c r="A213">
        <v>211</v>
      </c>
      <c r="B213">
        <v>399475.4617595412</v>
      </c>
      <c r="C213">
        <v>4903741.530486076</v>
      </c>
    </row>
    <row r="214" spans="1:3">
      <c r="A214">
        <v>212</v>
      </c>
      <c r="B214">
        <v>398836.7326360884</v>
      </c>
      <c r="C214">
        <v>4903056.130499014</v>
      </c>
    </row>
    <row r="215" spans="1:3">
      <c r="A215">
        <v>213</v>
      </c>
      <c r="B215">
        <v>397559.7147528154</v>
      </c>
      <c r="C215">
        <v>4901973.222907996</v>
      </c>
    </row>
    <row r="216" spans="1:3">
      <c r="A216">
        <v>214</v>
      </c>
      <c r="B216">
        <v>398143.4422394267</v>
      </c>
      <c r="C216">
        <v>4901825.327298844</v>
      </c>
    </row>
    <row r="217" spans="1:3">
      <c r="A217">
        <v>215</v>
      </c>
      <c r="B217">
        <v>397814.3459041996</v>
      </c>
      <c r="C217">
        <v>4901337.934214023</v>
      </c>
    </row>
    <row r="218" spans="1:3">
      <c r="A218">
        <v>216</v>
      </c>
      <c r="B218">
        <v>399448.8690413007</v>
      </c>
      <c r="C218">
        <v>4901915.169380576</v>
      </c>
    </row>
    <row r="219" spans="1:3">
      <c r="A219">
        <v>217</v>
      </c>
      <c r="B219">
        <v>398203.5259228349</v>
      </c>
      <c r="C219">
        <v>4900970.871350042</v>
      </c>
    </row>
    <row r="220" spans="1:3">
      <c r="A220">
        <v>218</v>
      </c>
      <c r="B220">
        <v>397675.0972910361</v>
      </c>
      <c r="C220">
        <v>4900461.944275878</v>
      </c>
    </row>
    <row r="221" spans="1:3">
      <c r="A221">
        <v>219</v>
      </c>
      <c r="B221">
        <v>398217.812545372</v>
      </c>
      <c r="C221">
        <v>4900391.032545866</v>
      </c>
    </row>
    <row r="222" spans="1:3">
      <c r="A222">
        <v>220</v>
      </c>
      <c r="B222">
        <v>398567.2947234181</v>
      </c>
      <c r="C222">
        <v>4900147.365760412</v>
      </c>
    </row>
    <row r="223" spans="1:3">
      <c r="A223">
        <v>221</v>
      </c>
      <c r="B223">
        <v>396146.1427419367</v>
      </c>
      <c r="C223">
        <v>4898615.381548728</v>
      </c>
    </row>
    <row r="224" spans="1:3">
      <c r="A224">
        <v>222</v>
      </c>
      <c r="B224">
        <v>394442.6523530546</v>
      </c>
      <c r="C224">
        <v>4897566.162420122</v>
      </c>
    </row>
    <row r="225" spans="1:3">
      <c r="A225">
        <v>223</v>
      </c>
      <c r="B225">
        <v>394997.5290548576</v>
      </c>
      <c r="C225">
        <v>4897853.147195187</v>
      </c>
    </row>
    <row r="226" spans="1:3">
      <c r="A226">
        <v>224</v>
      </c>
      <c r="B226">
        <v>395690.665676925</v>
      </c>
      <c r="C226">
        <v>4897876.028674868</v>
      </c>
    </row>
    <row r="227" spans="1:3">
      <c r="A227">
        <v>225</v>
      </c>
      <c r="B227">
        <v>396692.8894052816</v>
      </c>
      <c r="C227">
        <v>4898056.486610448</v>
      </c>
    </row>
    <row r="228" spans="1:3">
      <c r="A228">
        <v>226</v>
      </c>
      <c r="B228">
        <v>395525.2888262782</v>
      </c>
      <c r="C228">
        <v>4897118.190215678</v>
      </c>
    </row>
    <row r="229" spans="1:3">
      <c r="A229">
        <v>227</v>
      </c>
      <c r="B229">
        <v>395488.7333717562</v>
      </c>
      <c r="C229">
        <v>4896911.896072626</v>
      </c>
    </row>
    <row r="230" spans="1:3">
      <c r="A230">
        <v>228</v>
      </c>
      <c r="B230">
        <v>393438.2064503353</v>
      </c>
      <c r="C230">
        <v>4895710.905312425</v>
      </c>
    </row>
    <row r="231" spans="1:3">
      <c r="A231">
        <v>229</v>
      </c>
      <c r="B231">
        <v>393602.8084915241</v>
      </c>
      <c r="C231">
        <v>4895779.525770505</v>
      </c>
    </row>
    <row r="232" spans="1:3">
      <c r="A232">
        <v>230</v>
      </c>
      <c r="B232">
        <v>394171.9200518326</v>
      </c>
      <c r="C232">
        <v>4895751.395465153</v>
      </c>
    </row>
    <row r="233" spans="1:3">
      <c r="A233">
        <v>231</v>
      </c>
      <c r="B233">
        <v>393109.9381226112</v>
      </c>
      <c r="C233">
        <v>4894936.675080311</v>
      </c>
    </row>
    <row r="234" spans="1:3">
      <c r="A234">
        <v>232</v>
      </c>
      <c r="B234">
        <v>391836.4546120301</v>
      </c>
      <c r="C234">
        <v>4894288.029237708</v>
      </c>
    </row>
    <row r="235" spans="1:3">
      <c r="A235">
        <v>233</v>
      </c>
      <c r="B235">
        <v>394280.1084801324</v>
      </c>
      <c r="C235">
        <v>4895242.764199472</v>
      </c>
    </row>
    <row r="236" spans="1:3">
      <c r="A236">
        <v>234</v>
      </c>
      <c r="B236">
        <v>396267.8442449627</v>
      </c>
      <c r="C236">
        <v>4896136.962390129</v>
      </c>
    </row>
    <row r="237" spans="1:3">
      <c r="A237">
        <v>235</v>
      </c>
      <c r="B237">
        <v>396843.06704506</v>
      </c>
      <c r="C237">
        <v>4896439.71628565</v>
      </c>
    </row>
    <row r="238" spans="1:3">
      <c r="A238">
        <v>236</v>
      </c>
      <c r="B238">
        <v>395593.2991703189</v>
      </c>
      <c r="C238">
        <v>4895623.242301122</v>
      </c>
    </row>
    <row r="239" spans="1:3">
      <c r="A239">
        <v>237</v>
      </c>
      <c r="B239">
        <v>394690.6871207882</v>
      </c>
      <c r="C239">
        <v>4895156.039513307</v>
      </c>
    </row>
    <row r="240" spans="1:3">
      <c r="A240">
        <v>238</v>
      </c>
      <c r="B240">
        <v>396462.8678776381</v>
      </c>
      <c r="C240">
        <v>4895992.285817618</v>
      </c>
    </row>
    <row r="241" spans="1:3">
      <c r="A241">
        <v>239</v>
      </c>
      <c r="B241">
        <v>394732.5897465323</v>
      </c>
      <c r="C241">
        <v>4895173.16579665</v>
      </c>
    </row>
    <row r="242" spans="1:3">
      <c r="A242">
        <v>240</v>
      </c>
      <c r="B242">
        <v>397294.7583984198</v>
      </c>
      <c r="C242">
        <v>4896447.075138045</v>
      </c>
    </row>
    <row r="243" spans="1:3">
      <c r="A243">
        <v>241</v>
      </c>
      <c r="B243">
        <v>395868.1926400489</v>
      </c>
      <c r="C243">
        <v>4895684.393278859</v>
      </c>
    </row>
    <row r="244" spans="1:3">
      <c r="A244">
        <v>242</v>
      </c>
      <c r="B244">
        <v>395762.2293469126</v>
      </c>
      <c r="C244">
        <v>4895611.442175084</v>
      </c>
    </row>
    <row r="245" spans="1:3">
      <c r="A245">
        <v>243</v>
      </c>
      <c r="B245">
        <v>395035.8763704956</v>
      </c>
      <c r="C245">
        <v>4895131.187054341</v>
      </c>
    </row>
    <row r="246" spans="1:3">
      <c r="A246">
        <v>244</v>
      </c>
      <c r="B246">
        <v>393255.1963565513</v>
      </c>
      <c r="C246">
        <v>4894141.375882341</v>
      </c>
    </row>
    <row r="247" spans="1:3">
      <c r="A247">
        <v>245</v>
      </c>
      <c r="B247">
        <v>394923.2063147802</v>
      </c>
      <c r="C247">
        <v>4895191.853711308</v>
      </c>
    </row>
    <row r="248" spans="1:3">
      <c r="A248">
        <v>246</v>
      </c>
      <c r="B248">
        <v>393890.979302588</v>
      </c>
      <c r="C248">
        <v>4894554.44961361</v>
      </c>
    </row>
    <row r="249" spans="1:3">
      <c r="A249">
        <v>247</v>
      </c>
      <c r="B249">
        <v>395685.3872489666</v>
      </c>
      <c r="C249">
        <v>4895385.500598515</v>
      </c>
    </row>
    <row r="250" spans="1:3">
      <c r="A250">
        <v>248</v>
      </c>
      <c r="B250">
        <v>395679.4450524325</v>
      </c>
      <c r="C250">
        <v>4895432.786887201</v>
      </c>
    </row>
    <row r="251" spans="1:3">
      <c r="A251">
        <v>249</v>
      </c>
      <c r="B251">
        <v>395506.2221808818</v>
      </c>
      <c r="C251">
        <v>4895357.010443042</v>
      </c>
    </row>
    <row r="252" spans="1:3">
      <c r="A252">
        <v>250</v>
      </c>
      <c r="B252">
        <v>395263.54664829</v>
      </c>
      <c r="C252">
        <v>4895184.700877096</v>
      </c>
    </row>
    <row r="253" spans="1:3">
      <c r="A253">
        <v>251</v>
      </c>
      <c r="B253">
        <v>396258.4449998998</v>
      </c>
      <c r="C253">
        <v>4895673.154128882</v>
      </c>
    </row>
    <row r="254" spans="1:3">
      <c r="A254">
        <v>252</v>
      </c>
      <c r="B254">
        <v>395529.9835279336</v>
      </c>
      <c r="C254">
        <v>4895359.717856373</v>
      </c>
    </row>
    <row r="255" spans="1:3">
      <c r="A255">
        <v>253</v>
      </c>
      <c r="B255">
        <v>395057.8046011159</v>
      </c>
      <c r="C255">
        <v>4895103.478069708</v>
      </c>
    </row>
    <row r="256" spans="1:3">
      <c r="A256">
        <v>254</v>
      </c>
      <c r="B256">
        <v>395160.1929547528</v>
      </c>
      <c r="C256">
        <v>4895149.146819025</v>
      </c>
    </row>
    <row r="257" spans="1:3">
      <c r="A257">
        <v>255</v>
      </c>
      <c r="B257">
        <v>393989.1936548143</v>
      </c>
      <c r="C257">
        <v>4894571.561135958</v>
      </c>
    </row>
    <row r="258" spans="1:3">
      <c r="A258">
        <v>256</v>
      </c>
      <c r="B258">
        <v>395506.4717010519</v>
      </c>
      <c r="C258">
        <v>4895354.158005078</v>
      </c>
    </row>
    <row r="259" spans="1:3">
      <c r="A259">
        <v>257</v>
      </c>
      <c r="B259">
        <v>394184.4771302672</v>
      </c>
      <c r="C259">
        <v>4894717.682503509</v>
      </c>
    </row>
    <row r="260" spans="1:3">
      <c r="A260">
        <v>258</v>
      </c>
      <c r="B260">
        <v>395486.6306006385</v>
      </c>
      <c r="C260">
        <v>4895285.946185539</v>
      </c>
    </row>
    <row r="261" spans="1:3">
      <c r="A261">
        <v>259</v>
      </c>
      <c r="B261">
        <v>394971.8124191211</v>
      </c>
      <c r="C261">
        <v>4895087.393834185</v>
      </c>
    </row>
    <row r="262" spans="1:3">
      <c r="A262">
        <v>260</v>
      </c>
      <c r="B262">
        <v>395490.4471925774</v>
      </c>
      <c r="C262">
        <v>4895364.042423754</v>
      </c>
    </row>
    <row r="263" spans="1:3">
      <c r="A263">
        <v>261</v>
      </c>
      <c r="B263">
        <v>395666.4682576673</v>
      </c>
      <c r="C263">
        <v>4895441.652637336</v>
      </c>
    </row>
    <row r="264" spans="1:3">
      <c r="A264">
        <v>262</v>
      </c>
      <c r="B264">
        <v>395476.9213605559</v>
      </c>
      <c r="C264">
        <v>4895317.605313069</v>
      </c>
    </row>
    <row r="265" spans="1:3">
      <c r="A265">
        <v>263</v>
      </c>
      <c r="B265">
        <v>395024.5777137663</v>
      </c>
      <c r="C265">
        <v>4895026.681986974</v>
      </c>
    </row>
    <row r="266" spans="1:3">
      <c r="A266">
        <v>264</v>
      </c>
      <c r="B266">
        <v>395152.93180238</v>
      </c>
      <c r="C266">
        <v>4895093.57942812</v>
      </c>
    </row>
    <row r="267" spans="1:3">
      <c r="A267">
        <v>265</v>
      </c>
      <c r="B267">
        <v>394450.3272774151</v>
      </c>
      <c r="C267">
        <v>4894731.611392951</v>
      </c>
    </row>
    <row r="268" spans="1:3">
      <c r="A268">
        <v>266</v>
      </c>
      <c r="B268">
        <v>394577.8854722391</v>
      </c>
      <c r="C268">
        <v>4894795.922300342</v>
      </c>
    </row>
    <row r="269" spans="1:3">
      <c r="A269">
        <v>267</v>
      </c>
      <c r="B269">
        <v>394217.3060260663</v>
      </c>
      <c r="C269">
        <v>4894627.346452906</v>
      </c>
    </row>
    <row r="270" spans="1:3">
      <c r="A270">
        <v>268</v>
      </c>
      <c r="B270">
        <v>394295.3595884672</v>
      </c>
      <c r="C270">
        <v>4894652.062477944</v>
      </c>
    </row>
    <row r="271" spans="1:3">
      <c r="A271">
        <v>269</v>
      </c>
      <c r="B271">
        <v>394010.5942603247</v>
      </c>
      <c r="C271">
        <v>4894539.623621433</v>
      </c>
    </row>
    <row r="272" spans="1:3">
      <c r="A272">
        <v>270</v>
      </c>
      <c r="B272">
        <v>394293.9640472593</v>
      </c>
      <c r="C272">
        <v>4894640.19261839</v>
      </c>
    </row>
    <row r="273" spans="1:3">
      <c r="A273">
        <v>271</v>
      </c>
      <c r="B273">
        <v>394441.5364115648</v>
      </c>
      <c r="C273">
        <v>4894747.619870564</v>
      </c>
    </row>
    <row r="274" spans="1:3">
      <c r="A274">
        <v>272</v>
      </c>
      <c r="B274">
        <v>393689.8916037212</v>
      </c>
      <c r="C274">
        <v>4894319.528092848</v>
      </c>
    </row>
    <row r="275" spans="1:3">
      <c r="A275">
        <v>273</v>
      </c>
      <c r="B275">
        <v>394434.0819459116</v>
      </c>
      <c r="C275">
        <v>4894689.026334738</v>
      </c>
    </row>
    <row r="276" spans="1:3">
      <c r="A276">
        <v>274</v>
      </c>
      <c r="B276">
        <v>394351.0356510873</v>
      </c>
      <c r="C276">
        <v>4894619.5032574</v>
      </c>
    </row>
    <row r="277" spans="1:3">
      <c r="A277">
        <v>275</v>
      </c>
      <c r="B277">
        <v>394253.7395942658</v>
      </c>
      <c r="C277">
        <v>4894568.60444641</v>
      </c>
    </row>
    <row r="278" spans="1:3">
      <c r="A278">
        <v>276</v>
      </c>
      <c r="B278">
        <v>394709.7543187501</v>
      </c>
      <c r="C278">
        <v>4894832.483092926</v>
      </c>
    </row>
    <row r="279" spans="1:3">
      <c r="A279">
        <v>277</v>
      </c>
      <c r="B279">
        <v>394698.7148527368</v>
      </c>
      <c r="C279">
        <v>4894823.387151523</v>
      </c>
    </row>
    <row r="280" spans="1:3">
      <c r="A280">
        <v>278</v>
      </c>
      <c r="B280">
        <v>394864.3228248939</v>
      </c>
      <c r="C280">
        <v>4894872.007752839</v>
      </c>
    </row>
    <row r="281" spans="1:3">
      <c r="A281">
        <v>279</v>
      </c>
      <c r="B281">
        <v>394551.9879603294</v>
      </c>
      <c r="C281">
        <v>4894739.922759033</v>
      </c>
    </row>
    <row r="282" spans="1:3">
      <c r="A282">
        <v>280</v>
      </c>
      <c r="B282">
        <v>394630.3471086179</v>
      </c>
      <c r="C282">
        <v>4894790.2728148</v>
      </c>
    </row>
    <row r="283" spans="1:3">
      <c r="A283">
        <v>281</v>
      </c>
      <c r="B283">
        <v>394921.7896457685</v>
      </c>
      <c r="C283">
        <v>4894914.629678435</v>
      </c>
    </row>
    <row r="284" spans="1:3">
      <c r="A284">
        <v>282</v>
      </c>
      <c r="B284">
        <v>394965.465237066</v>
      </c>
      <c r="C284">
        <v>4894942.782906917</v>
      </c>
    </row>
    <row r="285" spans="1:3">
      <c r="A285">
        <v>283</v>
      </c>
      <c r="B285">
        <v>394668.506645242</v>
      </c>
      <c r="C285">
        <v>4894784.962301608</v>
      </c>
    </row>
    <row r="286" spans="1:3">
      <c r="A286">
        <v>284</v>
      </c>
      <c r="B286">
        <v>394810.7729891355</v>
      </c>
      <c r="C286">
        <v>4894852.561656234</v>
      </c>
    </row>
    <row r="287" spans="1:3">
      <c r="A287">
        <v>285</v>
      </c>
      <c r="B287">
        <v>394794.4409585315</v>
      </c>
      <c r="C287">
        <v>4894843.805510402</v>
      </c>
    </row>
    <row r="288" spans="1:3">
      <c r="A288">
        <v>286</v>
      </c>
      <c r="B288">
        <v>394878.3074570614</v>
      </c>
      <c r="C288">
        <v>4894857.388897114</v>
      </c>
    </row>
    <row r="289" spans="1:3">
      <c r="A289">
        <v>287</v>
      </c>
      <c r="B289">
        <v>395137.1874953267</v>
      </c>
      <c r="C289">
        <v>4894987.236207204</v>
      </c>
    </row>
    <row r="290" spans="1:3">
      <c r="A290">
        <v>288</v>
      </c>
      <c r="B290">
        <v>394927.2230879503</v>
      </c>
      <c r="C290">
        <v>4894868.242916937</v>
      </c>
    </row>
    <row r="291" spans="1:3">
      <c r="A291">
        <v>289</v>
      </c>
      <c r="B291">
        <v>394675.0315987954</v>
      </c>
      <c r="C291">
        <v>4894721.211456971</v>
      </c>
    </row>
    <row r="292" spans="1:3">
      <c r="A292">
        <v>290</v>
      </c>
      <c r="B292">
        <v>394697.7860357625</v>
      </c>
      <c r="C292">
        <v>4894736.866528674</v>
      </c>
    </row>
    <row r="293" spans="1:3">
      <c r="A293">
        <v>291</v>
      </c>
      <c r="B293">
        <v>394358.0386624497</v>
      </c>
      <c r="C293">
        <v>4894547.170774554</v>
      </c>
    </row>
    <row r="294" spans="1:3">
      <c r="A294">
        <v>292</v>
      </c>
      <c r="B294">
        <v>394359.7378348053</v>
      </c>
      <c r="C294">
        <v>4894543.433664612</v>
      </c>
    </row>
    <row r="295" spans="1:3">
      <c r="A295">
        <v>293</v>
      </c>
      <c r="B295">
        <v>393995.5314291944</v>
      </c>
      <c r="C295">
        <v>4894354.536466743</v>
      </c>
    </row>
    <row r="296" spans="1:3">
      <c r="A296">
        <v>294</v>
      </c>
      <c r="B296">
        <v>394331.3009918468</v>
      </c>
      <c r="C296">
        <v>4894533.964138726</v>
      </c>
    </row>
    <row r="297" spans="1:3">
      <c r="A297">
        <v>295</v>
      </c>
      <c r="B297">
        <v>394589.3286539654</v>
      </c>
      <c r="C297">
        <v>4894647.493392135</v>
      </c>
    </row>
    <row r="298" spans="1:3">
      <c r="A298">
        <v>296</v>
      </c>
      <c r="B298">
        <v>394666.6287955198</v>
      </c>
      <c r="C298">
        <v>4894685.462430035</v>
      </c>
    </row>
    <row r="299" spans="1:3">
      <c r="A299">
        <v>297</v>
      </c>
      <c r="B299">
        <v>394540.7135213913</v>
      </c>
      <c r="C299">
        <v>4894605.15034337</v>
      </c>
    </row>
    <row r="300" spans="1:3">
      <c r="A300">
        <v>298</v>
      </c>
      <c r="B300">
        <v>394581.321566123</v>
      </c>
      <c r="C300">
        <v>4894646.817316205</v>
      </c>
    </row>
    <row r="301" spans="1:3">
      <c r="A301">
        <v>299</v>
      </c>
      <c r="B301">
        <v>394524.5804838507</v>
      </c>
      <c r="C301">
        <v>4894606.429501832</v>
      </c>
    </row>
    <row r="302" spans="1:3">
      <c r="A302">
        <v>300</v>
      </c>
      <c r="B302">
        <v>394553.4985040569</v>
      </c>
      <c r="C302">
        <v>4894634.701685743</v>
      </c>
    </row>
    <row r="303" spans="1:3">
      <c r="A303">
        <v>301</v>
      </c>
      <c r="B303">
        <v>394417.7444425995</v>
      </c>
      <c r="C303">
        <v>4894573.222500004</v>
      </c>
    </row>
    <row r="304" spans="1:3">
      <c r="A304">
        <v>302</v>
      </c>
      <c r="B304">
        <v>394620.7621751254</v>
      </c>
      <c r="C304">
        <v>4894646.553331992</v>
      </c>
    </row>
    <row r="305" spans="1:3">
      <c r="A305">
        <v>303</v>
      </c>
      <c r="B305">
        <v>394583.4222071751</v>
      </c>
      <c r="C305">
        <v>4894629.577503127</v>
      </c>
    </row>
    <row r="306" spans="1:3">
      <c r="A306">
        <v>304</v>
      </c>
      <c r="B306">
        <v>394787.5286065302</v>
      </c>
      <c r="C306">
        <v>4894741.396172775</v>
      </c>
    </row>
    <row r="307" spans="1:3">
      <c r="A307">
        <v>305</v>
      </c>
      <c r="B307">
        <v>394864.9831530679</v>
      </c>
      <c r="C307">
        <v>4894782.650605343</v>
      </c>
    </row>
    <row r="308" spans="1:3">
      <c r="A308">
        <v>306</v>
      </c>
      <c r="B308">
        <v>394687.9905517402</v>
      </c>
      <c r="C308">
        <v>4894687.244879071</v>
      </c>
    </row>
    <row r="309" spans="1:3">
      <c r="A309">
        <v>307</v>
      </c>
      <c r="B309">
        <v>394736.2705913376</v>
      </c>
      <c r="C309">
        <v>4894708.452032474</v>
      </c>
    </row>
    <row r="310" spans="1:3">
      <c r="A310">
        <v>308</v>
      </c>
      <c r="B310">
        <v>394569.7424958685</v>
      </c>
      <c r="C310">
        <v>4894629.960054568</v>
      </c>
    </row>
    <row r="311" spans="1:3">
      <c r="A311">
        <v>309</v>
      </c>
      <c r="B311">
        <v>394561.618764497</v>
      </c>
      <c r="C311">
        <v>4894628.820586707</v>
      </c>
    </row>
    <row r="312" spans="1:3">
      <c r="A312">
        <v>310</v>
      </c>
      <c r="B312">
        <v>394518.5331414843</v>
      </c>
      <c r="C312">
        <v>4894588.662027323</v>
      </c>
    </row>
    <row r="313" spans="1:3">
      <c r="A313">
        <v>311</v>
      </c>
      <c r="B313">
        <v>394533.8761020854</v>
      </c>
      <c r="C313">
        <v>4894584.882600669</v>
      </c>
    </row>
    <row r="314" spans="1:3">
      <c r="A314">
        <v>312</v>
      </c>
      <c r="B314">
        <v>394531.4205111551</v>
      </c>
      <c r="C314">
        <v>4894593.872230507</v>
      </c>
    </row>
    <row r="315" spans="1:3">
      <c r="A315">
        <v>313</v>
      </c>
      <c r="B315">
        <v>394429.1444920926</v>
      </c>
      <c r="C315">
        <v>4894539.504321195</v>
      </c>
    </row>
    <row r="316" spans="1:3">
      <c r="A316">
        <v>314</v>
      </c>
      <c r="B316">
        <v>394445.3793461152</v>
      </c>
      <c r="C316">
        <v>4894552.143266699</v>
      </c>
    </row>
    <row r="317" spans="1:3">
      <c r="A317">
        <v>315</v>
      </c>
      <c r="B317">
        <v>394269.4276185354</v>
      </c>
      <c r="C317">
        <v>4894464.876234943</v>
      </c>
    </row>
    <row r="318" spans="1:3">
      <c r="A318">
        <v>316</v>
      </c>
      <c r="B318">
        <v>394516.6206102155</v>
      </c>
      <c r="C318">
        <v>4894589.095262964</v>
      </c>
    </row>
    <row r="319" spans="1:3">
      <c r="A319">
        <v>317</v>
      </c>
      <c r="B319">
        <v>394443.2945684954</v>
      </c>
      <c r="C319">
        <v>4894538.792473326</v>
      </c>
    </row>
    <row r="320" spans="1:3">
      <c r="A320">
        <v>318</v>
      </c>
      <c r="B320">
        <v>394386.6164019157</v>
      </c>
      <c r="C320">
        <v>4894515.666237069</v>
      </c>
    </row>
    <row r="321" spans="1:3">
      <c r="A321">
        <v>319</v>
      </c>
      <c r="B321">
        <v>394422.6114404578</v>
      </c>
      <c r="C321">
        <v>4894519.031216509</v>
      </c>
    </row>
    <row r="322" spans="1:3">
      <c r="A322">
        <v>320</v>
      </c>
      <c r="B322">
        <v>394477.2488627083</v>
      </c>
      <c r="C322">
        <v>4894544.047809488</v>
      </c>
    </row>
    <row r="323" spans="1:3">
      <c r="A323">
        <v>321</v>
      </c>
      <c r="B323">
        <v>394476.1682522619</v>
      </c>
      <c r="C323">
        <v>4894538.180325363</v>
      </c>
    </row>
    <row r="324" spans="1:3">
      <c r="A324">
        <v>322</v>
      </c>
      <c r="B324">
        <v>394472.0111696369</v>
      </c>
      <c r="C324">
        <v>4894542.461229312</v>
      </c>
    </row>
    <row r="325" spans="1:3">
      <c r="A325">
        <v>323</v>
      </c>
      <c r="B325">
        <v>394435.8239751806</v>
      </c>
      <c r="C325">
        <v>4894508.9108367</v>
      </c>
    </row>
    <row r="326" spans="1:3">
      <c r="A326">
        <v>324</v>
      </c>
      <c r="B326">
        <v>394465.4420977822</v>
      </c>
      <c r="C326">
        <v>4894530.668394983</v>
      </c>
    </row>
    <row r="327" spans="1:3">
      <c r="A327">
        <v>325</v>
      </c>
      <c r="B327">
        <v>394519.380143547</v>
      </c>
      <c r="C327">
        <v>4894544.333479589</v>
      </c>
    </row>
    <row r="328" spans="1:3">
      <c r="A328">
        <v>326</v>
      </c>
      <c r="B328">
        <v>394722.1984960001</v>
      </c>
      <c r="C328">
        <v>4894644.074509831</v>
      </c>
    </row>
    <row r="329" spans="1:3">
      <c r="A329">
        <v>327</v>
      </c>
      <c r="B329">
        <v>394497.9143237314</v>
      </c>
      <c r="C329">
        <v>4894537.084948582</v>
      </c>
    </row>
    <row r="330" spans="1:3">
      <c r="A330">
        <v>328</v>
      </c>
      <c r="B330">
        <v>394379.601944034</v>
      </c>
      <c r="C330">
        <v>4894475.780419054</v>
      </c>
    </row>
    <row r="331" spans="1:3">
      <c r="A331">
        <v>329</v>
      </c>
      <c r="B331">
        <v>394493.2701159573</v>
      </c>
      <c r="C331">
        <v>4894529.750983829</v>
      </c>
    </row>
    <row r="332" spans="1:3">
      <c r="A332">
        <v>330</v>
      </c>
      <c r="B332">
        <v>394414.3615139906</v>
      </c>
      <c r="C332">
        <v>4894478.155782897</v>
      </c>
    </row>
    <row r="333" spans="1:3">
      <c r="A333">
        <v>331</v>
      </c>
      <c r="B333">
        <v>394427.9769706419</v>
      </c>
      <c r="C333">
        <v>4894492.802765381</v>
      </c>
    </row>
    <row r="334" spans="1:3">
      <c r="A334">
        <v>332</v>
      </c>
      <c r="B334">
        <v>394413.2041738543</v>
      </c>
      <c r="C334">
        <v>4894465.106960744</v>
      </c>
    </row>
    <row r="335" spans="1:3">
      <c r="A335">
        <v>333</v>
      </c>
      <c r="B335">
        <v>394436.4628098585</v>
      </c>
      <c r="C335">
        <v>4894475.553333499</v>
      </c>
    </row>
    <row r="336" spans="1:3">
      <c r="A336">
        <v>334</v>
      </c>
      <c r="B336">
        <v>394398.3332724327</v>
      </c>
      <c r="C336">
        <v>4894453.006028267</v>
      </c>
    </row>
    <row r="337" spans="1:3">
      <c r="A337">
        <v>335</v>
      </c>
      <c r="B337">
        <v>394313.349200023</v>
      </c>
      <c r="C337">
        <v>4894415.2781055</v>
      </c>
    </row>
    <row r="338" spans="1:3">
      <c r="A338">
        <v>336</v>
      </c>
      <c r="B338">
        <v>394438.5718096472</v>
      </c>
      <c r="C338">
        <v>4894479.751429658</v>
      </c>
    </row>
    <row r="339" spans="1:3">
      <c r="A339">
        <v>337</v>
      </c>
      <c r="B339">
        <v>394582.4958829682</v>
      </c>
      <c r="C339">
        <v>4894539.22707365</v>
      </c>
    </row>
    <row r="340" spans="1:3">
      <c r="A340">
        <v>338</v>
      </c>
      <c r="B340">
        <v>394611.0678681869</v>
      </c>
      <c r="C340">
        <v>4894557.259833504</v>
      </c>
    </row>
    <row r="341" spans="1:3">
      <c r="A341">
        <v>339</v>
      </c>
      <c r="B341">
        <v>394432.638655216</v>
      </c>
      <c r="C341">
        <v>4894466.892040088</v>
      </c>
    </row>
    <row r="342" spans="1:3">
      <c r="A342">
        <v>340</v>
      </c>
      <c r="B342">
        <v>394545.2581056989</v>
      </c>
      <c r="C342">
        <v>4894521.664310091</v>
      </c>
    </row>
    <row r="343" spans="1:3">
      <c r="A343">
        <v>341</v>
      </c>
      <c r="B343">
        <v>394590.4318503586</v>
      </c>
      <c r="C343">
        <v>4894531.208504263</v>
      </c>
    </row>
    <row r="344" spans="1:3">
      <c r="A344">
        <v>342</v>
      </c>
      <c r="B344">
        <v>394558.2853306715</v>
      </c>
      <c r="C344">
        <v>4894520.074701401</v>
      </c>
    </row>
    <row r="345" spans="1:3">
      <c r="A345">
        <v>343</v>
      </c>
      <c r="B345">
        <v>394581.9740534234</v>
      </c>
      <c r="C345">
        <v>4894534.226415277</v>
      </c>
    </row>
    <row r="346" spans="1:3">
      <c r="A346">
        <v>344</v>
      </c>
      <c r="B346">
        <v>394592.6494300088</v>
      </c>
      <c r="C346">
        <v>4894538.932732158</v>
      </c>
    </row>
    <row r="347" spans="1:3">
      <c r="A347">
        <v>345</v>
      </c>
      <c r="B347">
        <v>394587.1726013508</v>
      </c>
      <c r="C347">
        <v>4894534.317113201</v>
      </c>
    </row>
    <row r="348" spans="1:3">
      <c r="A348">
        <v>346</v>
      </c>
      <c r="B348">
        <v>394544.0882074682</v>
      </c>
      <c r="C348">
        <v>4894509.734142024</v>
      </c>
    </row>
    <row r="349" spans="1:3">
      <c r="A349">
        <v>347</v>
      </c>
      <c r="B349">
        <v>394549.3936340302</v>
      </c>
      <c r="C349">
        <v>4894509.076774789</v>
      </c>
    </row>
    <row r="350" spans="1:3">
      <c r="A350">
        <v>348</v>
      </c>
      <c r="B350">
        <v>394537.8693471157</v>
      </c>
      <c r="C350">
        <v>4894509.936939654</v>
      </c>
    </row>
    <row r="351" spans="1:3">
      <c r="A351">
        <v>349</v>
      </c>
      <c r="B351">
        <v>394504.2852569378</v>
      </c>
      <c r="C351">
        <v>4894491.449167004</v>
      </c>
    </row>
    <row r="352" spans="1:3">
      <c r="A352">
        <v>350</v>
      </c>
      <c r="B352">
        <v>394449.6346338308</v>
      </c>
      <c r="C352">
        <v>4894457.5858314</v>
      </c>
    </row>
    <row r="353" spans="1:3">
      <c r="A353">
        <v>351</v>
      </c>
      <c r="B353">
        <v>394356.2339366311</v>
      </c>
      <c r="C353">
        <v>4894410.875457475</v>
      </c>
    </row>
    <row r="354" spans="1:3">
      <c r="A354">
        <v>352</v>
      </c>
      <c r="B354">
        <v>394378.9487277662</v>
      </c>
      <c r="C354">
        <v>4894422.467134967</v>
      </c>
    </row>
    <row r="355" spans="1:3">
      <c r="A355">
        <v>353</v>
      </c>
      <c r="B355">
        <v>394291.2140240869</v>
      </c>
      <c r="C355">
        <v>4894378.239667767</v>
      </c>
    </row>
    <row r="356" spans="1:3">
      <c r="A356">
        <v>354</v>
      </c>
      <c r="B356">
        <v>394353.2465865146</v>
      </c>
      <c r="C356">
        <v>4894406.744194977</v>
      </c>
    </row>
    <row r="357" spans="1:3">
      <c r="A357">
        <v>355</v>
      </c>
      <c r="B357">
        <v>394324.6172140755</v>
      </c>
      <c r="C357">
        <v>4894398.546494837</v>
      </c>
    </row>
    <row r="358" spans="1:3">
      <c r="A358">
        <v>356</v>
      </c>
      <c r="B358">
        <v>394358.8879634652</v>
      </c>
      <c r="C358">
        <v>4894410.159844438</v>
      </c>
    </row>
    <row r="359" spans="1:3">
      <c r="A359">
        <v>357</v>
      </c>
      <c r="B359">
        <v>394330.36799534</v>
      </c>
      <c r="C359">
        <v>4894398.849421505</v>
      </c>
    </row>
    <row r="360" spans="1:3">
      <c r="A360">
        <v>358</v>
      </c>
      <c r="B360">
        <v>394345.4960721615</v>
      </c>
      <c r="C360">
        <v>4894403.996084593</v>
      </c>
    </row>
    <row r="361" spans="1:3">
      <c r="A361">
        <v>359</v>
      </c>
      <c r="B361">
        <v>394350.9150934471</v>
      </c>
      <c r="C361">
        <v>4894405.185259884</v>
      </c>
    </row>
    <row r="362" spans="1:3">
      <c r="A362">
        <v>360</v>
      </c>
      <c r="B362">
        <v>394355.682249733</v>
      </c>
      <c r="C362">
        <v>4894411.556545014</v>
      </c>
    </row>
    <row r="363" spans="1:3">
      <c r="A363">
        <v>361</v>
      </c>
      <c r="B363">
        <v>394378.2658709908</v>
      </c>
      <c r="C363">
        <v>4894421.018483059</v>
      </c>
    </row>
    <row r="364" spans="1:3">
      <c r="A364">
        <v>362</v>
      </c>
      <c r="B364">
        <v>394367.7944328461</v>
      </c>
      <c r="C364">
        <v>4894419.430942196</v>
      </c>
    </row>
    <row r="365" spans="1:3">
      <c r="A365">
        <v>363</v>
      </c>
      <c r="B365">
        <v>394350.2763218601</v>
      </c>
      <c r="C365">
        <v>4894409.584768583</v>
      </c>
    </row>
    <row r="366" spans="1:3">
      <c r="A366">
        <v>364</v>
      </c>
      <c r="B366">
        <v>394357.2777401289</v>
      </c>
      <c r="C366">
        <v>4894412.097708018</v>
      </c>
    </row>
    <row r="367" spans="1:3">
      <c r="A367">
        <v>365</v>
      </c>
      <c r="B367">
        <v>394343.5204510588</v>
      </c>
      <c r="C367">
        <v>4894405.505444746</v>
      </c>
    </row>
    <row r="368" spans="1:3">
      <c r="A368">
        <v>366</v>
      </c>
      <c r="B368">
        <v>394360.7263752522</v>
      </c>
      <c r="C368">
        <v>4894415.256767971</v>
      </c>
    </row>
    <row r="369" spans="1:3">
      <c r="A369">
        <v>367</v>
      </c>
      <c r="B369">
        <v>394351.3838696125</v>
      </c>
      <c r="C369">
        <v>4894410.506512105</v>
      </c>
    </row>
    <row r="370" spans="1:3">
      <c r="A370">
        <v>368</v>
      </c>
      <c r="B370">
        <v>394361.0849939738</v>
      </c>
      <c r="C370">
        <v>4894416.757029079</v>
      </c>
    </row>
    <row r="371" spans="1:3">
      <c r="A371">
        <v>369</v>
      </c>
      <c r="B371">
        <v>394361.4529034389</v>
      </c>
      <c r="C371">
        <v>4894417.028941845</v>
      </c>
    </row>
    <row r="372" spans="1:3">
      <c r="A372">
        <v>370</v>
      </c>
      <c r="B372">
        <v>394368.9291774459</v>
      </c>
      <c r="C372">
        <v>4894419.459097414</v>
      </c>
    </row>
    <row r="373" spans="1:3">
      <c r="A373">
        <v>371</v>
      </c>
      <c r="B373">
        <v>394354.115422894</v>
      </c>
      <c r="C373">
        <v>4894413.814570219</v>
      </c>
    </row>
    <row r="374" spans="1:3">
      <c r="A374">
        <v>372</v>
      </c>
      <c r="B374">
        <v>394369.8695996564</v>
      </c>
      <c r="C374">
        <v>4894421.276607305</v>
      </c>
    </row>
    <row r="375" spans="1:3">
      <c r="A375">
        <v>373</v>
      </c>
      <c r="B375">
        <v>394370.5756279021</v>
      </c>
      <c r="C375">
        <v>4894422.015033873</v>
      </c>
    </row>
    <row r="376" spans="1:3">
      <c r="A376">
        <v>374</v>
      </c>
      <c r="B376">
        <v>394367.9267174812</v>
      </c>
      <c r="C376">
        <v>4894420.302499387</v>
      </c>
    </row>
    <row r="377" spans="1:3">
      <c r="A377">
        <v>375</v>
      </c>
      <c r="B377">
        <v>394377.0171229636</v>
      </c>
      <c r="C377">
        <v>4894424.261320046</v>
      </c>
    </row>
    <row r="378" spans="1:3">
      <c r="A378">
        <v>376</v>
      </c>
      <c r="B378">
        <v>394363.7187745525</v>
      </c>
      <c r="C378">
        <v>4894417.681536015</v>
      </c>
    </row>
    <row r="379" spans="1:3">
      <c r="A379">
        <v>377</v>
      </c>
      <c r="B379">
        <v>394367.0346806066</v>
      </c>
      <c r="C379">
        <v>4894422.470653918</v>
      </c>
    </row>
    <row r="380" spans="1:3">
      <c r="A380">
        <v>378</v>
      </c>
      <c r="B380">
        <v>394363.4758314927</v>
      </c>
      <c r="C380">
        <v>4894417.775744142</v>
      </c>
    </row>
    <row r="381" spans="1:3">
      <c r="A381">
        <v>379</v>
      </c>
      <c r="B381">
        <v>394389.0371831052</v>
      </c>
      <c r="C381">
        <v>4894431.708387721</v>
      </c>
    </row>
    <row r="382" spans="1:3">
      <c r="A382">
        <v>380</v>
      </c>
      <c r="B382">
        <v>394366.0832251111</v>
      </c>
      <c r="C382">
        <v>4894418.747452043</v>
      </c>
    </row>
    <row r="383" spans="1:3">
      <c r="A383">
        <v>381</v>
      </c>
      <c r="B383">
        <v>394348.611594627</v>
      </c>
      <c r="C383">
        <v>4894408.892560719</v>
      </c>
    </row>
    <row r="384" spans="1:3">
      <c r="A384">
        <v>382</v>
      </c>
      <c r="B384">
        <v>394367.2971518635</v>
      </c>
      <c r="C384">
        <v>4894419.551013958</v>
      </c>
    </row>
    <row r="385" spans="1:3">
      <c r="A385">
        <v>383</v>
      </c>
      <c r="B385">
        <v>394369.9736148016</v>
      </c>
      <c r="C385">
        <v>4894420.347985887</v>
      </c>
    </row>
    <row r="386" spans="1:3">
      <c r="A386">
        <v>384</v>
      </c>
      <c r="B386">
        <v>394368.2620226944</v>
      </c>
      <c r="C386">
        <v>4894419.515441975</v>
      </c>
    </row>
    <row r="387" spans="1:3">
      <c r="A387">
        <v>385</v>
      </c>
      <c r="B387">
        <v>394366.3547763501</v>
      </c>
      <c r="C387">
        <v>4894418.527790469</v>
      </c>
    </row>
    <row r="388" spans="1:3">
      <c r="A388">
        <v>386</v>
      </c>
      <c r="B388">
        <v>394365.8465127732</v>
      </c>
      <c r="C388">
        <v>4894418.5469129</v>
      </c>
    </row>
    <row r="389" spans="1:3">
      <c r="A389">
        <v>387</v>
      </c>
      <c r="B389">
        <v>394366.5418301069</v>
      </c>
      <c r="C389">
        <v>4894418.287380466</v>
      </c>
    </row>
    <row r="390" spans="1:3">
      <c r="A390">
        <v>388</v>
      </c>
      <c r="B390">
        <v>394371.7217041348</v>
      </c>
      <c r="C390">
        <v>4894421.859806539</v>
      </c>
    </row>
    <row r="391" spans="1:3">
      <c r="A391">
        <v>389</v>
      </c>
      <c r="B391">
        <v>394378.7045847459</v>
      </c>
      <c r="C391">
        <v>4894425.682374342</v>
      </c>
    </row>
    <row r="392" spans="1:3">
      <c r="A392">
        <v>390</v>
      </c>
      <c r="B392">
        <v>394380.0612430404</v>
      </c>
      <c r="C392">
        <v>4894426.503494263</v>
      </c>
    </row>
    <row r="393" spans="1:3">
      <c r="A393">
        <v>391</v>
      </c>
      <c r="B393">
        <v>394376.9404720936</v>
      </c>
      <c r="C393">
        <v>4894424.631393102</v>
      </c>
    </row>
    <row r="394" spans="1:3">
      <c r="A394">
        <v>392</v>
      </c>
      <c r="B394">
        <v>394382.152848054</v>
      </c>
      <c r="C394">
        <v>4894427.6041636</v>
      </c>
    </row>
    <row r="395" spans="1:3">
      <c r="A395">
        <v>393</v>
      </c>
      <c r="B395">
        <v>394377.6691751204</v>
      </c>
      <c r="C395">
        <v>4894425.136627699</v>
      </c>
    </row>
    <row r="396" spans="1:3">
      <c r="A396">
        <v>394</v>
      </c>
      <c r="B396">
        <v>394378.5215442763</v>
      </c>
      <c r="C396">
        <v>4894426.191137159</v>
      </c>
    </row>
    <row r="397" spans="1:3">
      <c r="A397">
        <v>395</v>
      </c>
      <c r="B397">
        <v>394383.238913297</v>
      </c>
      <c r="C397">
        <v>4894427.666146331</v>
      </c>
    </row>
    <row r="398" spans="1:3">
      <c r="A398">
        <v>396</v>
      </c>
      <c r="B398">
        <v>394378.829470915</v>
      </c>
      <c r="C398">
        <v>4894425.819668062</v>
      </c>
    </row>
    <row r="399" spans="1:3">
      <c r="A399">
        <v>397</v>
      </c>
      <c r="B399">
        <v>394377.5879696463</v>
      </c>
      <c r="C399">
        <v>4894425.452878386</v>
      </c>
    </row>
    <row r="400" spans="1:3">
      <c r="A400">
        <v>398</v>
      </c>
      <c r="B400">
        <v>394378.8465512802</v>
      </c>
      <c r="C400">
        <v>4894426.056393659</v>
      </c>
    </row>
    <row r="401" spans="1:3">
      <c r="A401">
        <v>399</v>
      </c>
      <c r="B401">
        <v>394380.6056530279</v>
      </c>
      <c r="C401">
        <v>4894426.602057882</v>
      </c>
    </row>
    <row r="402" spans="1:3">
      <c r="A402">
        <v>400</v>
      </c>
      <c r="B402">
        <v>394377.5717400381</v>
      </c>
      <c r="C402">
        <v>4894425.329454191</v>
      </c>
    </row>
    <row r="403" spans="1:3">
      <c r="A403">
        <v>401</v>
      </c>
      <c r="B403">
        <v>394377.8910274671</v>
      </c>
      <c r="C403">
        <v>4894425.646848269</v>
      </c>
    </row>
    <row r="404" spans="1:3">
      <c r="A404">
        <v>402</v>
      </c>
      <c r="B404">
        <v>394378.346588766</v>
      </c>
      <c r="C404">
        <v>4894425.762561773</v>
      </c>
    </row>
    <row r="405" spans="1:3">
      <c r="A405">
        <v>403</v>
      </c>
      <c r="B405">
        <v>394378.5412498135</v>
      </c>
      <c r="C405">
        <v>4894426.441275972</v>
      </c>
    </row>
    <row r="406" spans="1:3">
      <c r="A406">
        <v>404</v>
      </c>
      <c r="B406">
        <v>394376.8296592712</v>
      </c>
      <c r="C406">
        <v>4894425.820997322</v>
      </c>
    </row>
    <row r="407" spans="1:3">
      <c r="A407">
        <v>405</v>
      </c>
      <c r="B407">
        <v>394376.3977858741</v>
      </c>
      <c r="C407">
        <v>4894425.48680831</v>
      </c>
    </row>
    <row r="408" spans="1:3">
      <c r="A408">
        <v>406</v>
      </c>
      <c r="B408">
        <v>394380.3513303557</v>
      </c>
      <c r="C408">
        <v>4894427.584952204</v>
      </c>
    </row>
    <row r="409" spans="1:3">
      <c r="A409">
        <v>407</v>
      </c>
      <c r="B409">
        <v>394380.1112103995</v>
      </c>
      <c r="C409">
        <v>4894427.288749633</v>
      </c>
    </row>
    <row r="410" spans="1:3">
      <c r="A410">
        <v>408</v>
      </c>
      <c r="B410">
        <v>394378.2556805492</v>
      </c>
      <c r="C410">
        <v>4894426.207997302</v>
      </c>
    </row>
    <row r="411" spans="1:3">
      <c r="A411">
        <v>409</v>
      </c>
      <c r="B411">
        <v>394375.4550913156</v>
      </c>
      <c r="C411">
        <v>4894424.840894043</v>
      </c>
    </row>
    <row r="412" spans="1:3">
      <c r="A412">
        <v>410</v>
      </c>
      <c r="B412">
        <v>394375.8739282003</v>
      </c>
      <c r="C412">
        <v>4894425.003826386</v>
      </c>
    </row>
    <row r="413" spans="1:3">
      <c r="A413">
        <v>411</v>
      </c>
      <c r="B413">
        <v>394376.1112587044</v>
      </c>
      <c r="C413">
        <v>4894424.941682876</v>
      </c>
    </row>
    <row r="414" spans="1:3">
      <c r="A414">
        <v>412</v>
      </c>
      <c r="B414">
        <v>394376.5288049517</v>
      </c>
      <c r="C414">
        <v>4894425.371815221</v>
      </c>
    </row>
    <row r="415" spans="1:3">
      <c r="A415">
        <v>413</v>
      </c>
      <c r="B415">
        <v>394376.0627000804</v>
      </c>
      <c r="C415">
        <v>4894425.19349694</v>
      </c>
    </row>
    <row r="416" spans="1:3">
      <c r="A416">
        <v>414</v>
      </c>
      <c r="B416">
        <v>394376.297153368</v>
      </c>
      <c r="C416">
        <v>4894425.199432851</v>
      </c>
    </row>
    <row r="417" spans="1:3">
      <c r="A417">
        <v>415</v>
      </c>
      <c r="B417">
        <v>394375.6733086901</v>
      </c>
      <c r="C417">
        <v>4894425.042716862</v>
      </c>
    </row>
    <row r="418" spans="1:3">
      <c r="A418">
        <v>416</v>
      </c>
      <c r="B418">
        <v>394375.3588737192</v>
      </c>
      <c r="C418">
        <v>4894424.792230352</v>
      </c>
    </row>
    <row r="419" spans="1:3">
      <c r="A419">
        <v>417</v>
      </c>
      <c r="B419">
        <v>394375.4560783582</v>
      </c>
      <c r="C419">
        <v>4894424.861648762</v>
      </c>
    </row>
    <row r="420" spans="1:3">
      <c r="A420">
        <v>418</v>
      </c>
      <c r="B420">
        <v>394374.171269495</v>
      </c>
      <c r="C420">
        <v>4894424.237819528</v>
      </c>
    </row>
    <row r="421" spans="1:3">
      <c r="A421">
        <v>419</v>
      </c>
      <c r="B421">
        <v>394374.8779197591</v>
      </c>
      <c r="C421">
        <v>4894424.774076464</v>
      </c>
    </row>
    <row r="422" spans="1:3">
      <c r="A422">
        <v>420</v>
      </c>
      <c r="B422">
        <v>394373.2859355565</v>
      </c>
      <c r="C422">
        <v>4894423.916539768</v>
      </c>
    </row>
    <row r="423" spans="1:3">
      <c r="A423">
        <v>421</v>
      </c>
      <c r="B423">
        <v>394376.5423295306</v>
      </c>
      <c r="C423">
        <v>4894425.660103263</v>
      </c>
    </row>
    <row r="424" spans="1:3">
      <c r="A424">
        <v>422</v>
      </c>
      <c r="B424">
        <v>394374.9018873411</v>
      </c>
      <c r="C424">
        <v>4894424.886174871</v>
      </c>
    </row>
    <row r="425" spans="1:3">
      <c r="A425">
        <v>423</v>
      </c>
      <c r="B425">
        <v>394376.1232692915</v>
      </c>
      <c r="C425">
        <v>4894425.60063132</v>
      </c>
    </row>
    <row r="426" spans="1:3">
      <c r="A426">
        <v>424</v>
      </c>
      <c r="B426">
        <v>394376.713566499</v>
      </c>
      <c r="C426">
        <v>4894425.863000671</v>
      </c>
    </row>
    <row r="427" spans="1:3">
      <c r="A427">
        <v>425</v>
      </c>
      <c r="B427">
        <v>394377.6088411166</v>
      </c>
      <c r="C427">
        <v>4894426.556463309</v>
      </c>
    </row>
    <row r="428" spans="1:3">
      <c r="A428">
        <v>426</v>
      </c>
      <c r="B428">
        <v>394377.077663902</v>
      </c>
      <c r="C428">
        <v>4894426.34229002</v>
      </c>
    </row>
    <row r="429" spans="1:3">
      <c r="A429">
        <v>427</v>
      </c>
      <c r="B429">
        <v>394377.7658976624</v>
      </c>
      <c r="C429">
        <v>4894426.633981325</v>
      </c>
    </row>
    <row r="430" spans="1:3">
      <c r="A430">
        <v>428</v>
      </c>
      <c r="B430">
        <v>394376.846394013</v>
      </c>
      <c r="C430">
        <v>4894426.153986432</v>
      </c>
    </row>
    <row r="431" spans="1:3">
      <c r="A431">
        <v>429</v>
      </c>
      <c r="B431">
        <v>394378.1440026081</v>
      </c>
      <c r="C431">
        <v>4894426.992994313</v>
      </c>
    </row>
    <row r="432" spans="1:3">
      <c r="A432">
        <v>430</v>
      </c>
      <c r="B432">
        <v>394376.0116576594</v>
      </c>
      <c r="C432">
        <v>4894425.868527289</v>
      </c>
    </row>
    <row r="433" spans="1:3">
      <c r="A433">
        <v>431</v>
      </c>
      <c r="B433">
        <v>394375.8684940283</v>
      </c>
      <c r="C433">
        <v>4894425.847335558</v>
      </c>
    </row>
    <row r="434" spans="1:3">
      <c r="A434">
        <v>432</v>
      </c>
      <c r="B434">
        <v>394376.5884814473</v>
      </c>
      <c r="C434">
        <v>4894426.228073137</v>
      </c>
    </row>
    <row r="435" spans="1:3">
      <c r="A435">
        <v>433</v>
      </c>
      <c r="B435">
        <v>394375.4051112336</v>
      </c>
      <c r="C435">
        <v>4894425.669238288</v>
      </c>
    </row>
    <row r="436" spans="1:3">
      <c r="A436">
        <v>434</v>
      </c>
      <c r="B436">
        <v>394376.6260243621</v>
      </c>
      <c r="C436">
        <v>4894426.294152477</v>
      </c>
    </row>
    <row r="437" spans="1:3">
      <c r="A437">
        <v>435</v>
      </c>
      <c r="B437">
        <v>394377.5277362393</v>
      </c>
      <c r="C437">
        <v>4894426.790367606</v>
      </c>
    </row>
    <row r="438" spans="1:3">
      <c r="A438">
        <v>436</v>
      </c>
      <c r="B438">
        <v>394376.9496505614</v>
      </c>
      <c r="C438">
        <v>4894426.478553093</v>
      </c>
    </row>
    <row r="439" spans="1:3">
      <c r="A439">
        <v>437</v>
      </c>
      <c r="B439">
        <v>394376.8677938792</v>
      </c>
      <c r="C439">
        <v>4894426.401641257</v>
      </c>
    </row>
    <row r="440" spans="1:3">
      <c r="A440">
        <v>438</v>
      </c>
      <c r="B440">
        <v>394376.4645397947</v>
      </c>
      <c r="C440">
        <v>4894426.146574968</v>
      </c>
    </row>
    <row r="441" spans="1:3">
      <c r="A441">
        <v>439</v>
      </c>
      <c r="B441">
        <v>394377.1556264848</v>
      </c>
      <c r="C441">
        <v>4894426.601092995</v>
      </c>
    </row>
    <row r="442" spans="1:3">
      <c r="A442">
        <v>440</v>
      </c>
      <c r="B442">
        <v>394376.94694042</v>
      </c>
      <c r="C442">
        <v>4894426.518723486</v>
      </c>
    </row>
    <row r="443" spans="1:3">
      <c r="A443">
        <v>441</v>
      </c>
      <c r="B443">
        <v>394376.7133833865</v>
      </c>
      <c r="C443">
        <v>4894426.405243956</v>
      </c>
    </row>
    <row r="444" spans="1:3">
      <c r="A444">
        <v>442</v>
      </c>
      <c r="B444">
        <v>394376.2891877076</v>
      </c>
      <c r="C444">
        <v>4894426.185367735</v>
      </c>
    </row>
    <row r="445" spans="1:3">
      <c r="A445">
        <v>443</v>
      </c>
      <c r="B445">
        <v>394377.5225792974</v>
      </c>
      <c r="C445">
        <v>4894426.726247216</v>
      </c>
    </row>
    <row r="446" spans="1:3">
      <c r="A446">
        <v>444</v>
      </c>
      <c r="B446">
        <v>394378.0669094725</v>
      </c>
      <c r="C446">
        <v>4894427.073017566</v>
      </c>
    </row>
    <row r="447" spans="1:3">
      <c r="A447">
        <v>445</v>
      </c>
      <c r="B447">
        <v>394376.7292594945</v>
      </c>
      <c r="C447">
        <v>4894426.37683966</v>
      </c>
    </row>
    <row r="448" spans="1:3">
      <c r="A448">
        <v>446</v>
      </c>
      <c r="B448">
        <v>394377.3829674316</v>
      </c>
      <c r="C448">
        <v>4894426.70159816</v>
      </c>
    </row>
    <row r="449" spans="1:3">
      <c r="A449">
        <v>447</v>
      </c>
      <c r="B449">
        <v>394377.4980197517</v>
      </c>
      <c r="C449">
        <v>4894426.80282902</v>
      </c>
    </row>
    <row r="450" spans="1:3">
      <c r="A450">
        <v>448</v>
      </c>
      <c r="B450">
        <v>394377.6273087532</v>
      </c>
      <c r="C450">
        <v>4894426.891077043</v>
      </c>
    </row>
    <row r="451" spans="1:3">
      <c r="A451">
        <v>449</v>
      </c>
      <c r="B451">
        <v>394377.5808278497</v>
      </c>
      <c r="C451">
        <v>4894426.880330713</v>
      </c>
    </row>
    <row r="452" spans="1:3">
      <c r="A452">
        <v>450</v>
      </c>
      <c r="B452">
        <v>394377.7743871573</v>
      </c>
      <c r="C452">
        <v>4894427.00351814</v>
      </c>
    </row>
    <row r="453" spans="1:3">
      <c r="A453">
        <v>451</v>
      </c>
      <c r="B453">
        <v>394377.4232150562</v>
      </c>
      <c r="C453">
        <v>4894426.822842988</v>
      </c>
    </row>
    <row r="454" spans="1:3">
      <c r="A454">
        <v>452</v>
      </c>
      <c r="B454">
        <v>394377.6673970095</v>
      </c>
      <c r="C454">
        <v>4894426.930348071</v>
      </c>
    </row>
    <row r="455" spans="1:3">
      <c r="A455">
        <v>453</v>
      </c>
      <c r="B455">
        <v>394377.518293768</v>
      </c>
      <c r="C455">
        <v>4894426.839296553</v>
      </c>
    </row>
    <row r="456" spans="1:3">
      <c r="A456">
        <v>454</v>
      </c>
      <c r="B456">
        <v>394377.4125701701</v>
      </c>
      <c r="C456">
        <v>4894426.785405475</v>
      </c>
    </row>
    <row r="457" spans="1:3">
      <c r="A457">
        <v>455</v>
      </c>
      <c r="B457">
        <v>394378.2699016812</v>
      </c>
      <c r="C457">
        <v>4894427.183754237</v>
      </c>
    </row>
    <row r="458" spans="1:3">
      <c r="A458">
        <v>456</v>
      </c>
      <c r="B458">
        <v>394377.7601495574</v>
      </c>
      <c r="C458">
        <v>4894426.967582308</v>
      </c>
    </row>
    <row r="459" spans="1:3">
      <c r="A459">
        <v>457</v>
      </c>
      <c r="B459">
        <v>394377.0788040077</v>
      </c>
      <c r="C459">
        <v>4894426.665093171</v>
      </c>
    </row>
    <row r="460" spans="1:3">
      <c r="A460">
        <v>458</v>
      </c>
      <c r="B460">
        <v>394376.611013037</v>
      </c>
      <c r="C460">
        <v>4894426.430569444</v>
      </c>
    </row>
    <row r="461" spans="1:3">
      <c r="A461">
        <v>459</v>
      </c>
      <c r="B461">
        <v>394376.7277771134</v>
      </c>
      <c r="C461">
        <v>4894426.511967259</v>
      </c>
    </row>
    <row r="462" spans="1:3">
      <c r="A462">
        <v>460</v>
      </c>
      <c r="B462">
        <v>394376.7535707095</v>
      </c>
      <c r="C462">
        <v>4894426.580006526</v>
      </c>
    </row>
    <row r="463" spans="1:3">
      <c r="A463">
        <v>461</v>
      </c>
      <c r="B463">
        <v>394376.2897918719</v>
      </c>
      <c r="C463">
        <v>4894426.338642215</v>
      </c>
    </row>
    <row r="464" spans="1:3">
      <c r="A464">
        <v>462</v>
      </c>
      <c r="B464">
        <v>394376.9254946385</v>
      </c>
      <c r="C464">
        <v>4894426.681076461</v>
      </c>
    </row>
    <row r="465" spans="1:3">
      <c r="A465">
        <v>463</v>
      </c>
      <c r="B465">
        <v>394376.6681490162</v>
      </c>
      <c r="C465">
        <v>4894426.558748658</v>
      </c>
    </row>
    <row r="466" spans="1:3">
      <c r="A466">
        <v>464</v>
      </c>
      <c r="B466">
        <v>394376.7033034028</v>
      </c>
      <c r="C466">
        <v>4894426.564689101</v>
      </c>
    </row>
    <row r="467" spans="1:3">
      <c r="A467">
        <v>465</v>
      </c>
      <c r="B467">
        <v>394376.4331552787</v>
      </c>
      <c r="C467">
        <v>4894426.438100182</v>
      </c>
    </row>
    <row r="468" spans="1:3">
      <c r="A468">
        <v>466</v>
      </c>
      <c r="B468">
        <v>394376.7027671938</v>
      </c>
      <c r="C468">
        <v>4894426.552744078</v>
      </c>
    </row>
    <row r="469" spans="1:3">
      <c r="A469">
        <v>467</v>
      </c>
      <c r="B469">
        <v>394376.5971354118</v>
      </c>
      <c r="C469">
        <v>4894426.511563542</v>
      </c>
    </row>
    <row r="470" spans="1:3">
      <c r="A470">
        <v>468</v>
      </c>
      <c r="B470">
        <v>394376.508552827</v>
      </c>
      <c r="C470">
        <v>4894426.505084483</v>
      </c>
    </row>
    <row r="471" spans="1:3">
      <c r="A471">
        <v>469</v>
      </c>
      <c r="B471">
        <v>394376.8918331894</v>
      </c>
      <c r="C471">
        <v>4894426.684131105</v>
      </c>
    </row>
    <row r="472" spans="1:3">
      <c r="A472">
        <v>470</v>
      </c>
      <c r="B472">
        <v>394376.6435653341</v>
      </c>
      <c r="C472">
        <v>4894426.557381543</v>
      </c>
    </row>
    <row r="473" spans="1:3">
      <c r="A473">
        <v>471</v>
      </c>
      <c r="B473">
        <v>394376.5847128194</v>
      </c>
      <c r="C473">
        <v>4894426.528181023</v>
      </c>
    </row>
    <row r="474" spans="1:3">
      <c r="A474">
        <v>472</v>
      </c>
      <c r="B474">
        <v>394376.9219041691</v>
      </c>
      <c r="C474">
        <v>4894426.711923392</v>
      </c>
    </row>
    <row r="475" spans="1:3">
      <c r="A475">
        <v>473</v>
      </c>
      <c r="B475">
        <v>394376.8870923558</v>
      </c>
      <c r="C475">
        <v>4894426.695644533</v>
      </c>
    </row>
    <row r="476" spans="1:3">
      <c r="A476">
        <v>474</v>
      </c>
      <c r="B476">
        <v>394376.8738990873</v>
      </c>
      <c r="C476">
        <v>4894426.663198953</v>
      </c>
    </row>
    <row r="477" spans="1:3">
      <c r="A477">
        <v>475</v>
      </c>
      <c r="B477">
        <v>394376.9326067343</v>
      </c>
      <c r="C477">
        <v>4894426.723166795</v>
      </c>
    </row>
    <row r="478" spans="1:3">
      <c r="A478">
        <v>476</v>
      </c>
      <c r="B478">
        <v>394377.189172208</v>
      </c>
      <c r="C478">
        <v>4894426.858523921</v>
      </c>
    </row>
    <row r="479" spans="1:3">
      <c r="A479">
        <v>477</v>
      </c>
      <c r="B479">
        <v>394377.2000484797</v>
      </c>
      <c r="C479">
        <v>4894426.865584073</v>
      </c>
    </row>
    <row r="480" spans="1:3">
      <c r="A480">
        <v>478</v>
      </c>
      <c r="B480">
        <v>394377.5014489949</v>
      </c>
      <c r="C480">
        <v>4894426.999956992</v>
      </c>
    </row>
    <row r="481" spans="1:3">
      <c r="A481">
        <v>479</v>
      </c>
      <c r="B481">
        <v>394377.1264027557</v>
      </c>
      <c r="C481">
        <v>4894426.828787479</v>
      </c>
    </row>
    <row r="482" spans="1:3">
      <c r="A482">
        <v>480</v>
      </c>
      <c r="B482">
        <v>394377.1883850135</v>
      </c>
      <c r="C482">
        <v>4894426.860553742</v>
      </c>
    </row>
    <row r="483" spans="1:3">
      <c r="A483">
        <v>481</v>
      </c>
      <c r="B483">
        <v>394377.2150424856</v>
      </c>
      <c r="C483">
        <v>4894426.877741087</v>
      </c>
    </row>
    <row r="484" spans="1:3">
      <c r="A484">
        <v>482</v>
      </c>
      <c r="B484">
        <v>394377.1482803565</v>
      </c>
      <c r="C484">
        <v>4894426.825020655</v>
      </c>
    </row>
    <row r="485" spans="1:3">
      <c r="A485">
        <v>483</v>
      </c>
      <c r="B485">
        <v>394377.236647639</v>
      </c>
      <c r="C485">
        <v>4894426.875449626</v>
      </c>
    </row>
    <row r="486" spans="1:3">
      <c r="A486">
        <v>484</v>
      </c>
      <c r="B486">
        <v>394377.1826869213</v>
      </c>
      <c r="C486">
        <v>4894426.850889786</v>
      </c>
    </row>
    <row r="487" spans="1:3">
      <c r="A487">
        <v>485</v>
      </c>
      <c r="B487">
        <v>394377.0785183142</v>
      </c>
      <c r="C487">
        <v>4894426.789870871</v>
      </c>
    </row>
    <row r="488" spans="1:3">
      <c r="A488">
        <v>486</v>
      </c>
      <c r="B488">
        <v>394377.0484551657</v>
      </c>
      <c r="C488">
        <v>4894426.77093333</v>
      </c>
    </row>
    <row r="489" spans="1:3">
      <c r="A489">
        <v>487</v>
      </c>
      <c r="B489">
        <v>394377.126395591</v>
      </c>
      <c r="C489">
        <v>4894426.831014977</v>
      </c>
    </row>
    <row r="490" spans="1:3">
      <c r="A490">
        <v>488</v>
      </c>
      <c r="B490">
        <v>394377.239889813</v>
      </c>
      <c r="C490">
        <v>4894426.875488935</v>
      </c>
    </row>
    <row r="491" spans="1:3">
      <c r="A491">
        <v>489</v>
      </c>
      <c r="B491">
        <v>394377.3044106973</v>
      </c>
      <c r="C491">
        <v>4894426.888590472</v>
      </c>
    </row>
    <row r="492" spans="1:3">
      <c r="A492">
        <v>490</v>
      </c>
      <c r="B492">
        <v>394377.2726073371</v>
      </c>
      <c r="C492">
        <v>4894426.871732717</v>
      </c>
    </row>
    <row r="493" spans="1:3">
      <c r="A493">
        <v>491</v>
      </c>
      <c r="B493">
        <v>394377.1190937969</v>
      </c>
      <c r="C493">
        <v>4894426.809077678</v>
      </c>
    </row>
    <row r="494" spans="1:3">
      <c r="A494">
        <v>492</v>
      </c>
      <c r="B494">
        <v>394377.2944699157</v>
      </c>
      <c r="C494">
        <v>4894426.881607182</v>
      </c>
    </row>
    <row r="495" spans="1:3">
      <c r="A495">
        <v>493</v>
      </c>
      <c r="B495">
        <v>394377.2909196042</v>
      </c>
      <c r="C495">
        <v>4894426.884960075</v>
      </c>
    </row>
    <row r="496" spans="1:3">
      <c r="A496">
        <v>494</v>
      </c>
      <c r="B496">
        <v>394377.1727005565</v>
      </c>
      <c r="C496">
        <v>4894426.810452793</v>
      </c>
    </row>
    <row r="497" spans="1:3">
      <c r="A497">
        <v>495</v>
      </c>
      <c r="B497">
        <v>394377.2808958315</v>
      </c>
      <c r="C497">
        <v>4894426.83949843</v>
      </c>
    </row>
    <row r="498" spans="1:3">
      <c r="A498">
        <v>496</v>
      </c>
      <c r="B498">
        <v>394377.3134396924</v>
      </c>
      <c r="C498">
        <v>4894426.88540234</v>
      </c>
    </row>
    <row r="499" spans="1:3">
      <c r="A499">
        <v>497</v>
      </c>
      <c r="B499">
        <v>394376.8799572943</v>
      </c>
      <c r="C499">
        <v>4894426.647075773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15942890.27850359</v>
      </c>
      <c r="C2">
        <v>0</v>
      </c>
    </row>
    <row r="3" spans="1:3">
      <c r="A3">
        <v>1</v>
      </c>
      <c r="B3">
        <v>64081524.06707085</v>
      </c>
      <c r="C3">
        <v>670557.3517905768</v>
      </c>
    </row>
    <row r="4" spans="1:3">
      <c r="A4">
        <v>2</v>
      </c>
      <c r="B4">
        <v>63186844.24342623</v>
      </c>
      <c r="C4">
        <v>671037.1387170402</v>
      </c>
    </row>
    <row r="5" spans="1:3">
      <c r="A5">
        <v>3</v>
      </c>
      <c r="B5">
        <v>62284707.16110484</v>
      </c>
      <c r="C5">
        <v>671496.5085758531</v>
      </c>
    </row>
    <row r="6" spans="1:3">
      <c r="A6">
        <v>4</v>
      </c>
      <c r="B6">
        <v>61383767.62648899</v>
      </c>
      <c r="C6">
        <v>671941.4477251228</v>
      </c>
    </row>
    <row r="7" spans="1:3">
      <c r="A7">
        <v>5</v>
      </c>
      <c r="B7">
        <v>60488824.36012504</v>
      </c>
      <c r="C7">
        <v>672376.5361318067</v>
      </c>
    </row>
    <row r="8" spans="1:3">
      <c r="A8">
        <v>6</v>
      </c>
      <c r="B8">
        <v>59596274.00592894</v>
      </c>
      <c r="C8">
        <v>672805.5064622477</v>
      </c>
    </row>
    <row r="9" spans="1:3">
      <c r="A9">
        <v>7</v>
      </c>
      <c r="B9">
        <v>58703082.88463171</v>
      </c>
      <c r="C9">
        <v>673231.61432763</v>
      </c>
    </row>
    <row r="10" spans="1:3">
      <c r="A10">
        <v>8</v>
      </c>
      <c r="B10">
        <v>57810024.98581165</v>
      </c>
      <c r="C10">
        <v>673657.9132832194</v>
      </c>
    </row>
    <row r="11" spans="1:3">
      <c r="A11">
        <v>9</v>
      </c>
      <c r="B11">
        <v>56867758.97856659</v>
      </c>
      <c r="C11">
        <v>673751.4139182931</v>
      </c>
    </row>
    <row r="12" spans="1:3">
      <c r="A12">
        <v>10</v>
      </c>
      <c r="B12">
        <v>55934145.12368947</v>
      </c>
      <c r="C12">
        <v>673838.5636359274</v>
      </c>
    </row>
    <row r="13" spans="1:3">
      <c r="A13">
        <v>11</v>
      </c>
      <c r="B13">
        <v>55016808.89318331</v>
      </c>
      <c r="C13">
        <v>673914.5388299392</v>
      </c>
    </row>
    <row r="14" spans="1:3">
      <c r="A14">
        <v>12</v>
      </c>
      <c r="B14">
        <v>37574588.6746043</v>
      </c>
      <c r="C14">
        <v>518750.7280333157</v>
      </c>
    </row>
    <row r="15" spans="1:3">
      <c r="A15">
        <v>13</v>
      </c>
      <c r="B15">
        <v>31563081.89492747</v>
      </c>
      <c r="C15">
        <v>470947.0467892013</v>
      </c>
    </row>
    <row r="16" spans="1:3">
      <c r="A16">
        <v>14</v>
      </c>
      <c r="B16">
        <v>29856519.51388601</v>
      </c>
      <c r="C16">
        <v>464601.1472335453</v>
      </c>
    </row>
    <row r="17" spans="1:3">
      <c r="A17">
        <v>15</v>
      </c>
      <c r="B17">
        <v>28597006.24010843</v>
      </c>
      <c r="C17">
        <v>460913.4850326958</v>
      </c>
    </row>
    <row r="18" spans="1:3">
      <c r="A18">
        <v>16</v>
      </c>
      <c r="B18">
        <v>28499100.68313795</v>
      </c>
      <c r="C18">
        <v>462641.3538265038</v>
      </c>
    </row>
    <row r="19" spans="1:3">
      <c r="A19">
        <v>17</v>
      </c>
      <c r="B19">
        <v>27554439.26820179</v>
      </c>
      <c r="C19">
        <v>459764.8863628592</v>
      </c>
    </row>
    <row r="20" spans="1:3">
      <c r="A20">
        <v>18</v>
      </c>
      <c r="B20">
        <v>27451879.68137556</v>
      </c>
      <c r="C20">
        <v>461404.8071961717</v>
      </c>
    </row>
    <row r="21" spans="1:3">
      <c r="A21">
        <v>19</v>
      </c>
      <c r="B21">
        <v>26705905.89547431</v>
      </c>
      <c r="C21">
        <v>459211.440087782</v>
      </c>
    </row>
    <row r="22" spans="1:3">
      <c r="A22">
        <v>20</v>
      </c>
      <c r="B22">
        <v>26601478.92410071</v>
      </c>
      <c r="C22">
        <v>460776.3334540765</v>
      </c>
    </row>
    <row r="23" spans="1:3">
      <c r="A23">
        <v>21</v>
      </c>
      <c r="B23">
        <v>26008383.51304815</v>
      </c>
      <c r="C23">
        <v>459019.6430619274</v>
      </c>
    </row>
    <row r="24" spans="1:3">
      <c r="A24">
        <v>22</v>
      </c>
      <c r="B24">
        <v>26046167.35555501</v>
      </c>
      <c r="C24">
        <v>459140.2996098711</v>
      </c>
    </row>
    <row r="25" spans="1:3">
      <c r="A25">
        <v>23</v>
      </c>
      <c r="B25">
        <v>26320218.75873015</v>
      </c>
      <c r="C25">
        <v>455136.5825231351</v>
      </c>
    </row>
    <row r="26" spans="1:3">
      <c r="A26">
        <v>24</v>
      </c>
      <c r="B26">
        <v>25387859.46218664</v>
      </c>
      <c r="C26">
        <v>452887.0165039628</v>
      </c>
    </row>
    <row r="27" spans="1:3">
      <c r="A27">
        <v>25</v>
      </c>
      <c r="B27">
        <v>23848153.80678856</v>
      </c>
      <c r="C27">
        <v>450560.7302165805</v>
      </c>
    </row>
    <row r="28" spans="1:3">
      <c r="A28">
        <v>26</v>
      </c>
      <c r="B28">
        <v>22931680.42185121</v>
      </c>
      <c r="C28">
        <v>449396.5681164614</v>
      </c>
    </row>
    <row r="29" spans="1:3">
      <c r="A29">
        <v>27</v>
      </c>
      <c r="B29">
        <v>22218190.87553767</v>
      </c>
      <c r="C29">
        <v>449223.435182392</v>
      </c>
    </row>
    <row r="30" spans="1:3">
      <c r="A30">
        <v>28</v>
      </c>
      <c r="B30">
        <v>21951380.51665719</v>
      </c>
      <c r="C30">
        <v>454819.1300833866</v>
      </c>
    </row>
    <row r="31" spans="1:3">
      <c r="A31">
        <v>29</v>
      </c>
      <c r="B31">
        <v>22020539.090106</v>
      </c>
      <c r="C31">
        <v>453642.9102166629</v>
      </c>
    </row>
    <row r="32" spans="1:3">
      <c r="A32">
        <v>30</v>
      </c>
      <c r="B32">
        <v>21438007.47685692</v>
      </c>
      <c r="C32">
        <v>455116.6232705837</v>
      </c>
    </row>
    <row r="33" spans="1:3">
      <c r="A33">
        <v>31</v>
      </c>
      <c r="B33">
        <v>21218569.58247695</v>
      </c>
      <c r="C33">
        <v>455031.4478197519</v>
      </c>
    </row>
    <row r="34" spans="1:3">
      <c r="A34">
        <v>32</v>
      </c>
      <c r="B34">
        <v>21280828.31028371</v>
      </c>
      <c r="C34">
        <v>453954.3229922639</v>
      </c>
    </row>
    <row r="35" spans="1:3">
      <c r="A35">
        <v>33</v>
      </c>
      <c r="B35">
        <v>20871720.30634631</v>
      </c>
      <c r="C35">
        <v>455778.1725466848</v>
      </c>
    </row>
    <row r="36" spans="1:3">
      <c r="A36">
        <v>34</v>
      </c>
      <c r="B36">
        <v>20497190.37064733</v>
      </c>
      <c r="C36">
        <v>460798.8816205777</v>
      </c>
    </row>
    <row r="37" spans="1:3">
      <c r="A37">
        <v>35</v>
      </c>
      <c r="B37">
        <v>20567698.81408638</v>
      </c>
      <c r="C37">
        <v>459496.2348284661</v>
      </c>
    </row>
    <row r="38" spans="1:3">
      <c r="A38">
        <v>36</v>
      </c>
      <c r="B38">
        <v>20056552.13820849</v>
      </c>
      <c r="C38">
        <v>465277.3205269513</v>
      </c>
    </row>
    <row r="39" spans="1:3">
      <c r="A39">
        <v>37</v>
      </c>
      <c r="B39">
        <v>19522378.26884691</v>
      </c>
      <c r="C39">
        <v>470153.1181346808</v>
      </c>
    </row>
    <row r="40" spans="1:3">
      <c r="A40">
        <v>38</v>
      </c>
      <c r="B40">
        <v>19125977.39687552</v>
      </c>
      <c r="C40">
        <v>475944.1097531178</v>
      </c>
    </row>
    <row r="41" spans="1:3">
      <c r="A41">
        <v>39</v>
      </c>
      <c r="B41">
        <v>18751575.09932189</v>
      </c>
      <c r="C41">
        <v>482800.9850804733</v>
      </c>
    </row>
    <row r="42" spans="1:3">
      <c r="A42">
        <v>40</v>
      </c>
      <c r="B42">
        <v>18633966.26282401</v>
      </c>
      <c r="C42">
        <v>482059.2380870343</v>
      </c>
    </row>
    <row r="43" spans="1:3">
      <c r="A43">
        <v>41</v>
      </c>
      <c r="B43">
        <v>18634708.37340781</v>
      </c>
      <c r="C43">
        <v>481280.1254238573</v>
      </c>
    </row>
    <row r="44" spans="1:3">
      <c r="A44">
        <v>42</v>
      </c>
      <c r="B44">
        <v>18314519.25816552</v>
      </c>
      <c r="C44">
        <v>488917.4846791429</v>
      </c>
    </row>
    <row r="45" spans="1:3">
      <c r="A45">
        <v>43</v>
      </c>
      <c r="B45">
        <v>18190376.0983284</v>
      </c>
      <c r="C45">
        <v>492883.1180407802</v>
      </c>
    </row>
    <row r="46" spans="1:3">
      <c r="A46">
        <v>44</v>
      </c>
      <c r="B46">
        <v>18189280.8797475</v>
      </c>
      <c r="C46">
        <v>492206.632651336</v>
      </c>
    </row>
    <row r="47" spans="1:3">
      <c r="A47">
        <v>45</v>
      </c>
      <c r="B47">
        <v>17952025.23735676</v>
      </c>
      <c r="C47">
        <v>498016.6512066952</v>
      </c>
    </row>
    <row r="48" spans="1:3">
      <c r="A48">
        <v>46</v>
      </c>
      <c r="B48">
        <v>17735266.77277182</v>
      </c>
      <c r="C48">
        <v>501576.3614165955</v>
      </c>
    </row>
    <row r="49" spans="1:3">
      <c r="A49">
        <v>47</v>
      </c>
      <c r="B49">
        <v>17637796.9058693</v>
      </c>
      <c r="C49">
        <v>502669.213539134</v>
      </c>
    </row>
    <row r="50" spans="1:3">
      <c r="A50">
        <v>48</v>
      </c>
      <c r="B50">
        <v>17623269.59440656</v>
      </c>
      <c r="C50">
        <v>502503.4710490836</v>
      </c>
    </row>
    <row r="51" spans="1:3">
      <c r="A51">
        <v>49</v>
      </c>
      <c r="B51">
        <v>17337375.20056061</v>
      </c>
      <c r="C51">
        <v>511299.1548205514</v>
      </c>
    </row>
    <row r="52" spans="1:3">
      <c r="A52">
        <v>50</v>
      </c>
      <c r="B52">
        <v>17120070.55008731</v>
      </c>
      <c r="C52">
        <v>518289.6400062814</v>
      </c>
    </row>
    <row r="53" spans="1:3">
      <c r="A53">
        <v>51</v>
      </c>
      <c r="B53">
        <v>16900114.2055147</v>
      </c>
      <c r="C53">
        <v>525557.6272197485</v>
      </c>
    </row>
    <row r="54" spans="1:3">
      <c r="A54">
        <v>52</v>
      </c>
      <c r="B54">
        <v>16754516.00390577</v>
      </c>
      <c r="C54">
        <v>531775.7102838404</v>
      </c>
    </row>
    <row r="55" spans="1:3">
      <c r="A55">
        <v>53</v>
      </c>
      <c r="B55">
        <v>16667717.59452558</v>
      </c>
      <c r="C55">
        <v>537637.7294056673</v>
      </c>
    </row>
    <row r="56" spans="1:3">
      <c r="A56">
        <v>54</v>
      </c>
      <c r="B56">
        <v>16594026.64713856</v>
      </c>
      <c r="C56">
        <v>541917.3412876487</v>
      </c>
    </row>
    <row r="57" spans="1:3">
      <c r="A57">
        <v>55</v>
      </c>
      <c r="B57">
        <v>16597946.55956908</v>
      </c>
      <c r="C57">
        <v>541312.6812431363</v>
      </c>
    </row>
    <row r="58" spans="1:3">
      <c r="A58">
        <v>56</v>
      </c>
      <c r="B58">
        <v>16420217.4634323</v>
      </c>
      <c r="C58">
        <v>548077.6602781285</v>
      </c>
    </row>
    <row r="59" spans="1:3">
      <c r="A59">
        <v>57</v>
      </c>
      <c r="B59">
        <v>16275439.54894892</v>
      </c>
      <c r="C59">
        <v>554481.4513792146</v>
      </c>
    </row>
    <row r="60" spans="1:3">
      <c r="A60">
        <v>58</v>
      </c>
      <c r="B60">
        <v>16147333.00909984</v>
      </c>
      <c r="C60">
        <v>562305.9354339308</v>
      </c>
    </row>
    <row r="61" spans="1:3">
      <c r="A61">
        <v>59</v>
      </c>
      <c r="B61">
        <v>16095464.46255472</v>
      </c>
      <c r="C61">
        <v>566452.1834577324</v>
      </c>
    </row>
    <row r="62" spans="1:3">
      <c r="A62">
        <v>60</v>
      </c>
      <c r="B62">
        <v>16096126.28256942</v>
      </c>
      <c r="C62">
        <v>567017.207280683</v>
      </c>
    </row>
    <row r="63" spans="1:3">
      <c r="A63">
        <v>61</v>
      </c>
      <c r="B63">
        <v>15940821.32572176</v>
      </c>
      <c r="C63">
        <v>574406.8702931537</v>
      </c>
    </row>
    <row r="64" spans="1:3">
      <c r="A64">
        <v>62</v>
      </c>
      <c r="B64">
        <v>15819720.12547637</v>
      </c>
      <c r="C64">
        <v>581503.578756886</v>
      </c>
    </row>
    <row r="65" spans="1:3">
      <c r="A65">
        <v>63</v>
      </c>
      <c r="B65">
        <v>15686839.18868804</v>
      </c>
      <c r="C65">
        <v>590363.7255716426</v>
      </c>
    </row>
    <row r="66" spans="1:3">
      <c r="A66">
        <v>64</v>
      </c>
      <c r="B66">
        <v>15587800.9470628</v>
      </c>
      <c r="C66">
        <v>596646.2480684218</v>
      </c>
    </row>
    <row r="67" spans="1:3">
      <c r="A67">
        <v>65</v>
      </c>
      <c r="B67">
        <v>15525220.40396356</v>
      </c>
      <c r="C67">
        <v>598867.1836657873</v>
      </c>
    </row>
    <row r="68" spans="1:3">
      <c r="A68">
        <v>66</v>
      </c>
      <c r="B68">
        <v>15474507.02289004</v>
      </c>
      <c r="C68">
        <v>601501.2404565241</v>
      </c>
    </row>
    <row r="69" spans="1:3">
      <c r="A69">
        <v>67</v>
      </c>
      <c r="B69">
        <v>15406016.68171811</v>
      </c>
      <c r="C69">
        <v>608575.637050345</v>
      </c>
    </row>
    <row r="70" spans="1:3">
      <c r="A70">
        <v>68</v>
      </c>
      <c r="B70">
        <v>15304390.50139589</v>
      </c>
      <c r="C70">
        <v>616891.3593790104</v>
      </c>
    </row>
    <row r="71" spans="1:3">
      <c r="A71">
        <v>69</v>
      </c>
      <c r="B71">
        <v>15214656.22785519</v>
      </c>
      <c r="C71">
        <v>624574.21939674</v>
      </c>
    </row>
    <row r="72" spans="1:3">
      <c r="A72">
        <v>70</v>
      </c>
      <c r="B72">
        <v>15139476.6863688</v>
      </c>
      <c r="C72">
        <v>629807.2822231902</v>
      </c>
    </row>
    <row r="73" spans="1:3">
      <c r="A73">
        <v>71</v>
      </c>
      <c r="B73">
        <v>15109654.17262246</v>
      </c>
      <c r="C73">
        <v>631064.6547808752</v>
      </c>
    </row>
    <row r="74" spans="1:3">
      <c r="A74">
        <v>72</v>
      </c>
      <c r="B74">
        <v>15111326.66184656</v>
      </c>
      <c r="C74">
        <v>630505.587189311</v>
      </c>
    </row>
    <row r="75" spans="1:3">
      <c r="A75">
        <v>73</v>
      </c>
      <c r="B75">
        <v>15020592.544163</v>
      </c>
      <c r="C75">
        <v>640015.0935984702</v>
      </c>
    </row>
    <row r="76" spans="1:3">
      <c r="A76">
        <v>74</v>
      </c>
      <c r="B76">
        <v>14949998.84205636</v>
      </c>
      <c r="C76">
        <v>647173.6564498781</v>
      </c>
    </row>
    <row r="77" spans="1:3">
      <c r="A77">
        <v>75</v>
      </c>
      <c r="B77">
        <v>14867473.82875953</v>
      </c>
      <c r="C77">
        <v>655454.427123512</v>
      </c>
    </row>
    <row r="78" spans="1:3">
      <c r="A78">
        <v>76</v>
      </c>
      <c r="B78">
        <v>14798429.34692678</v>
      </c>
      <c r="C78">
        <v>663359.9797754732</v>
      </c>
    </row>
    <row r="79" spans="1:3">
      <c r="A79">
        <v>77</v>
      </c>
      <c r="B79">
        <v>14752320.96678926</v>
      </c>
      <c r="C79">
        <v>670776.3742145158</v>
      </c>
    </row>
    <row r="80" spans="1:3">
      <c r="A80">
        <v>78</v>
      </c>
      <c r="B80">
        <v>14714337.00989207</v>
      </c>
      <c r="C80">
        <v>676320.0737408977</v>
      </c>
    </row>
    <row r="81" spans="1:3">
      <c r="A81">
        <v>79</v>
      </c>
      <c r="B81">
        <v>14665203.36491217</v>
      </c>
      <c r="C81">
        <v>680714.4170036103</v>
      </c>
    </row>
    <row r="82" spans="1:3">
      <c r="A82">
        <v>80</v>
      </c>
      <c r="B82">
        <v>14598652.73149842</v>
      </c>
      <c r="C82">
        <v>689035.0760937511</v>
      </c>
    </row>
    <row r="83" spans="1:3">
      <c r="A83">
        <v>81</v>
      </c>
      <c r="B83">
        <v>14539890.6370026</v>
      </c>
      <c r="C83">
        <v>696773.96438196</v>
      </c>
    </row>
    <row r="84" spans="1:3">
      <c r="A84">
        <v>82</v>
      </c>
      <c r="B84">
        <v>14491666.91804697</v>
      </c>
      <c r="C84">
        <v>704932.2055641057</v>
      </c>
    </row>
    <row r="85" spans="1:3">
      <c r="A85">
        <v>83</v>
      </c>
      <c r="B85">
        <v>14473248.9272852</v>
      </c>
      <c r="C85">
        <v>709082.186720307</v>
      </c>
    </row>
    <row r="86" spans="1:3">
      <c r="A86">
        <v>84</v>
      </c>
      <c r="B86">
        <v>14475044.25882969</v>
      </c>
      <c r="C86">
        <v>709464.5064057752</v>
      </c>
    </row>
    <row r="87" spans="1:3">
      <c r="A87">
        <v>85</v>
      </c>
      <c r="B87">
        <v>14417361.41624737</v>
      </c>
      <c r="C87">
        <v>716925.8127643764</v>
      </c>
    </row>
    <row r="88" spans="1:3">
      <c r="A88">
        <v>86</v>
      </c>
      <c r="B88">
        <v>14372990.79194092</v>
      </c>
      <c r="C88">
        <v>723756.3928562175</v>
      </c>
    </row>
    <row r="89" spans="1:3">
      <c r="A89">
        <v>87</v>
      </c>
      <c r="B89">
        <v>14319014.52820972</v>
      </c>
      <c r="C89">
        <v>733045.1560830111</v>
      </c>
    </row>
    <row r="90" spans="1:3">
      <c r="A90">
        <v>88</v>
      </c>
      <c r="B90">
        <v>14271378.14924346</v>
      </c>
      <c r="C90">
        <v>741088.9178873822</v>
      </c>
    </row>
    <row r="91" spans="1:3">
      <c r="A91">
        <v>89</v>
      </c>
      <c r="B91">
        <v>14237530.98607592</v>
      </c>
      <c r="C91">
        <v>745090.2812746603</v>
      </c>
    </row>
    <row r="92" spans="1:3">
      <c r="A92">
        <v>90</v>
      </c>
      <c r="B92">
        <v>14210065.84609275</v>
      </c>
      <c r="C92">
        <v>749098.7135402048</v>
      </c>
    </row>
    <row r="93" spans="1:3">
      <c r="A93">
        <v>91</v>
      </c>
      <c r="B93">
        <v>14175697.12690392</v>
      </c>
      <c r="C93">
        <v>757123.5520548178</v>
      </c>
    </row>
    <row r="94" spans="1:3">
      <c r="A94">
        <v>92</v>
      </c>
      <c r="B94">
        <v>14130635.58103584</v>
      </c>
      <c r="C94">
        <v>766219.3216517681</v>
      </c>
    </row>
    <row r="95" spans="1:3">
      <c r="A95">
        <v>93</v>
      </c>
      <c r="B95">
        <v>14090468.3615579</v>
      </c>
      <c r="C95">
        <v>774695.5463228461</v>
      </c>
    </row>
    <row r="96" spans="1:3">
      <c r="A96">
        <v>94</v>
      </c>
      <c r="B96">
        <v>14057285.22714792</v>
      </c>
      <c r="C96">
        <v>780444.0145829541</v>
      </c>
    </row>
    <row r="97" spans="1:3">
      <c r="A97">
        <v>95</v>
      </c>
      <c r="B97">
        <v>14036862.02557217</v>
      </c>
      <c r="C97">
        <v>785358.4381350573</v>
      </c>
    </row>
    <row r="98" spans="1:3">
      <c r="A98">
        <v>96</v>
      </c>
      <c r="B98">
        <v>14015049.06922439</v>
      </c>
      <c r="C98">
        <v>788743.5947448057</v>
      </c>
    </row>
    <row r="99" spans="1:3">
      <c r="A99">
        <v>97</v>
      </c>
      <c r="B99">
        <v>13981865.11959988</v>
      </c>
      <c r="C99">
        <v>797344.0062085891</v>
      </c>
    </row>
    <row r="100" spans="1:3">
      <c r="A100">
        <v>98</v>
      </c>
      <c r="B100">
        <v>13953613.67823793</v>
      </c>
      <c r="C100">
        <v>804182.4844663535</v>
      </c>
    </row>
    <row r="101" spans="1:3">
      <c r="A101">
        <v>99</v>
      </c>
      <c r="B101">
        <v>13918213.66085754</v>
      </c>
      <c r="C101">
        <v>812407.3792482426</v>
      </c>
    </row>
    <row r="102" spans="1:3">
      <c r="A102">
        <v>100</v>
      </c>
      <c r="B102">
        <v>13886206.33515183</v>
      </c>
      <c r="C102">
        <v>820697.9664834139</v>
      </c>
    </row>
    <row r="103" spans="1:3">
      <c r="A103">
        <v>101</v>
      </c>
      <c r="B103">
        <v>13863597.00136311</v>
      </c>
      <c r="C103">
        <v>828789.1715003302</v>
      </c>
    </row>
    <row r="104" spans="1:3">
      <c r="A104">
        <v>102</v>
      </c>
      <c r="B104">
        <v>13845494.60740687</v>
      </c>
      <c r="C104">
        <v>834819.6129253535</v>
      </c>
    </row>
    <row r="105" spans="1:3">
      <c r="A105">
        <v>103</v>
      </c>
      <c r="B105">
        <v>13822844.14608216</v>
      </c>
      <c r="C105">
        <v>839619.7811749571</v>
      </c>
    </row>
    <row r="106" spans="1:3">
      <c r="A106">
        <v>104</v>
      </c>
      <c r="B106">
        <v>13792607.3653376</v>
      </c>
      <c r="C106">
        <v>848126.6401231947</v>
      </c>
    </row>
    <row r="107" spans="1:3">
      <c r="A107">
        <v>105</v>
      </c>
      <c r="B107">
        <v>13764610.32450921</v>
      </c>
      <c r="C107">
        <v>856283.6255486725</v>
      </c>
    </row>
    <row r="108" spans="1:3">
      <c r="A108">
        <v>106</v>
      </c>
      <c r="B108">
        <v>13740982.05335632</v>
      </c>
      <c r="C108">
        <v>864948.5011908945</v>
      </c>
    </row>
    <row r="109" spans="1:3">
      <c r="A109">
        <v>107</v>
      </c>
      <c r="B109">
        <v>13726167.12411152</v>
      </c>
      <c r="C109">
        <v>869402.5078342549</v>
      </c>
    </row>
    <row r="110" spans="1:3">
      <c r="A110">
        <v>108</v>
      </c>
      <c r="B110">
        <v>13710676.06020824</v>
      </c>
      <c r="C110">
        <v>876042.6040155971</v>
      </c>
    </row>
    <row r="111" spans="1:3">
      <c r="A111">
        <v>109</v>
      </c>
      <c r="B111">
        <v>13687663.68885558</v>
      </c>
      <c r="C111">
        <v>882881.7855158879</v>
      </c>
    </row>
    <row r="112" spans="1:3">
      <c r="A112">
        <v>110</v>
      </c>
      <c r="B112">
        <v>13668257.04416238</v>
      </c>
      <c r="C112">
        <v>889559.036207734</v>
      </c>
    </row>
    <row r="113" spans="1:3">
      <c r="A113">
        <v>111</v>
      </c>
      <c r="B113">
        <v>13644257.74699454</v>
      </c>
      <c r="C113">
        <v>898835.9227015624</v>
      </c>
    </row>
    <row r="114" spans="1:3">
      <c r="A114">
        <v>112</v>
      </c>
      <c r="B114">
        <v>13622351.93453992</v>
      </c>
      <c r="C114">
        <v>907111.0048059453</v>
      </c>
    </row>
    <row r="115" spans="1:3">
      <c r="A115">
        <v>113</v>
      </c>
      <c r="B115">
        <v>13606432.48097268</v>
      </c>
      <c r="C115">
        <v>911128.8348786099</v>
      </c>
    </row>
    <row r="116" spans="1:3">
      <c r="A116">
        <v>114</v>
      </c>
      <c r="B116">
        <v>13593925.45667677</v>
      </c>
      <c r="C116">
        <v>914927.7097359918</v>
      </c>
    </row>
    <row r="117" spans="1:3">
      <c r="A117">
        <v>115</v>
      </c>
      <c r="B117">
        <v>13578981.77913257</v>
      </c>
      <c r="C117">
        <v>922641.3777786854</v>
      </c>
    </row>
    <row r="118" spans="1:3">
      <c r="A118">
        <v>116</v>
      </c>
      <c r="B118">
        <v>13558431.7979998</v>
      </c>
      <c r="C118">
        <v>931611.2719760514</v>
      </c>
    </row>
    <row r="119" spans="1:3">
      <c r="A119">
        <v>117</v>
      </c>
      <c r="B119">
        <v>13538930.8136237</v>
      </c>
      <c r="C119">
        <v>940518.5452176172</v>
      </c>
    </row>
    <row r="120" spans="1:3">
      <c r="A120">
        <v>118</v>
      </c>
      <c r="B120">
        <v>13521768.38668012</v>
      </c>
      <c r="C120">
        <v>947011.2307641623</v>
      </c>
    </row>
    <row r="121" spans="1:3">
      <c r="A121">
        <v>119</v>
      </c>
      <c r="B121">
        <v>13510694.37776791</v>
      </c>
      <c r="C121">
        <v>952412.1915740406</v>
      </c>
    </row>
    <row r="122" spans="1:3">
      <c r="A122">
        <v>120</v>
      </c>
      <c r="B122">
        <v>13499166.1226895</v>
      </c>
      <c r="C122">
        <v>956247.9424772704</v>
      </c>
    </row>
    <row r="123" spans="1:3">
      <c r="A123">
        <v>121</v>
      </c>
      <c r="B123">
        <v>13483074.8668306</v>
      </c>
      <c r="C123">
        <v>965065.886528177</v>
      </c>
    </row>
    <row r="124" spans="1:3">
      <c r="A124">
        <v>122</v>
      </c>
      <c r="B124">
        <v>13469541.25525473</v>
      </c>
      <c r="C124">
        <v>971994.7391334202</v>
      </c>
    </row>
    <row r="125" spans="1:3">
      <c r="A125">
        <v>123</v>
      </c>
      <c r="B125">
        <v>13452773.49028084</v>
      </c>
      <c r="C125">
        <v>980068.1779018757</v>
      </c>
    </row>
    <row r="126" spans="1:3">
      <c r="A126">
        <v>124</v>
      </c>
      <c r="B126">
        <v>13437341.75045227</v>
      </c>
      <c r="C126">
        <v>988286.5513451396</v>
      </c>
    </row>
    <row r="127" spans="1:3">
      <c r="A127">
        <v>125</v>
      </c>
      <c r="B127">
        <v>13426481.6036448</v>
      </c>
      <c r="C127">
        <v>996593.1708073381</v>
      </c>
    </row>
    <row r="128" spans="1:3">
      <c r="A128">
        <v>126</v>
      </c>
      <c r="B128">
        <v>13418159.53864156</v>
      </c>
      <c r="C128">
        <v>1002563.682423642</v>
      </c>
    </row>
    <row r="129" spans="1:3">
      <c r="A129">
        <v>127</v>
      </c>
      <c r="B129">
        <v>13407975.30933014</v>
      </c>
      <c r="C129">
        <v>1006663.163631806</v>
      </c>
    </row>
    <row r="130" spans="1:3">
      <c r="A130">
        <v>128</v>
      </c>
      <c r="B130">
        <v>13393798.19916608</v>
      </c>
      <c r="C130">
        <v>1014649.744487303</v>
      </c>
    </row>
    <row r="131" spans="1:3">
      <c r="A131">
        <v>129</v>
      </c>
      <c r="B131">
        <v>13379975.85552739</v>
      </c>
      <c r="C131">
        <v>1022608.253642147</v>
      </c>
    </row>
    <row r="132" spans="1:3">
      <c r="A132">
        <v>130</v>
      </c>
      <c r="B132">
        <v>13367788.28361463</v>
      </c>
      <c r="C132">
        <v>1031568.413950903</v>
      </c>
    </row>
    <row r="133" spans="1:3">
      <c r="A133">
        <v>131</v>
      </c>
      <c r="B133">
        <v>13359846.11760692</v>
      </c>
      <c r="C133">
        <v>1036474.0494722</v>
      </c>
    </row>
    <row r="134" spans="1:3">
      <c r="A134">
        <v>132</v>
      </c>
      <c r="B134">
        <v>13351972.21327839</v>
      </c>
      <c r="C134">
        <v>1043454.87193532</v>
      </c>
    </row>
    <row r="135" spans="1:3">
      <c r="A135">
        <v>133</v>
      </c>
      <c r="B135">
        <v>13340680.16135961</v>
      </c>
      <c r="C135">
        <v>1050070.492202741</v>
      </c>
    </row>
    <row r="136" spans="1:3">
      <c r="A136">
        <v>134</v>
      </c>
      <c r="B136">
        <v>13331263.91696626</v>
      </c>
      <c r="C136">
        <v>1056489.962619694</v>
      </c>
    </row>
    <row r="137" spans="1:3">
      <c r="A137">
        <v>135</v>
      </c>
      <c r="B137">
        <v>13319692.4129405</v>
      </c>
      <c r="C137">
        <v>1065536.1094282</v>
      </c>
    </row>
    <row r="138" spans="1:3">
      <c r="A138">
        <v>136</v>
      </c>
      <c r="B138">
        <v>13308943.4511898</v>
      </c>
      <c r="C138">
        <v>1073713.855672295</v>
      </c>
    </row>
    <row r="139" spans="1:3">
      <c r="A139">
        <v>137</v>
      </c>
      <c r="B139">
        <v>13301042.77738939</v>
      </c>
      <c r="C139">
        <v>1077296.076655424</v>
      </c>
    </row>
    <row r="140" spans="1:3">
      <c r="A140">
        <v>138</v>
      </c>
      <c r="B140">
        <v>13295047.93022589</v>
      </c>
      <c r="C140">
        <v>1080562.920684813</v>
      </c>
    </row>
    <row r="141" spans="1:3">
      <c r="A141">
        <v>139</v>
      </c>
      <c r="B141">
        <v>13288276.89444248</v>
      </c>
      <c r="C141">
        <v>1087895.921167057</v>
      </c>
    </row>
    <row r="142" spans="1:3">
      <c r="A142">
        <v>140</v>
      </c>
      <c r="B142">
        <v>13278567.6185052</v>
      </c>
      <c r="C142">
        <v>1096359.449112901</v>
      </c>
    </row>
    <row r="143" spans="1:3">
      <c r="A143">
        <v>141</v>
      </c>
      <c r="B143">
        <v>13269011.19238283</v>
      </c>
      <c r="C143">
        <v>1105165.630192827</v>
      </c>
    </row>
    <row r="144" spans="1:3">
      <c r="A144">
        <v>142</v>
      </c>
      <c r="B144">
        <v>13260252.85987149</v>
      </c>
      <c r="C144">
        <v>1111609.821019815</v>
      </c>
    </row>
    <row r="145" spans="1:3">
      <c r="A145">
        <v>143</v>
      </c>
      <c r="B145">
        <v>13254513.82447608</v>
      </c>
      <c r="C145">
        <v>1117074.9441561</v>
      </c>
    </row>
    <row r="146" spans="1:3">
      <c r="A146">
        <v>144</v>
      </c>
      <c r="B146">
        <v>13248688.5343875</v>
      </c>
      <c r="C146">
        <v>1120535.950832079</v>
      </c>
    </row>
    <row r="147" spans="1:3">
      <c r="A147">
        <v>145</v>
      </c>
      <c r="B147">
        <v>13240889.31537216</v>
      </c>
      <c r="C147">
        <v>1129126.714254802</v>
      </c>
    </row>
    <row r="148" spans="1:3">
      <c r="A148">
        <v>146</v>
      </c>
      <c r="B148">
        <v>13234432.66802453</v>
      </c>
      <c r="C148">
        <v>1135689.280660927</v>
      </c>
    </row>
    <row r="149" spans="1:3">
      <c r="A149">
        <v>147</v>
      </c>
      <c r="B149">
        <v>13226326.33220893</v>
      </c>
      <c r="C149">
        <v>1143155.748482568</v>
      </c>
    </row>
    <row r="150" spans="1:3">
      <c r="A150">
        <v>148</v>
      </c>
      <c r="B150">
        <v>13218731.37297991</v>
      </c>
      <c r="C150">
        <v>1150958.986188525</v>
      </c>
    </row>
    <row r="151" spans="1:3">
      <c r="A151">
        <v>149</v>
      </c>
      <c r="B151">
        <v>13213467.63216143</v>
      </c>
      <c r="C151">
        <v>1159419.501169546</v>
      </c>
    </row>
    <row r="152" spans="1:3">
      <c r="A152">
        <v>150</v>
      </c>
      <c r="B152">
        <v>13209614.31712099</v>
      </c>
      <c r="C152">
        <v>1165281.883544098</v>
      </c>
    </row>
    <row r="153" spans="1:3">
      <c r="A153">
        <v>151</v>
      </c>
      <c r="B153">
        <v>13204987.14141684</v>
      </c>
      <c r="C153">
        <v>1168311.195644608</v>
      </c>
    </row>
    <row r="154" spans="1:3">
      <c r="A154">
        <v>152</v>
      </c>
      <c r="B154">
        <v>13198358.08022786</v>
      </c>
      <c r="C154">
        <v>1175340.518194358</v>
      </c>
    </row>
    <row r="155" spans="1:3">
      <c r="A155">
        <v>153</v>
      </c>
      <c r="B155">
        <v>13191656.39157586</v>
      </c>
      <c r="C155">
        <v>1182460.835109219</v>
      </c>
    </row>
    <row r="156" spans="1:3">
      <c r="A156">
        <v>154</v>
      </c>
      <c r="B156">
        <v>13185618.51611259</v>
      </c>
      <c r="C156">
        <v>1191190.673836822</v>
      </c>
    </row>
    <row r="157" spans="1:3">
      <c r="A157">
        <v>155</v>
      </c>
      <c r="B157">
        <v>13181633.48172643</v>
      </c>
      <c r="C157">
        <v>1195910.623981203</v>
      </c>
    </row>
    <row r="158" spans="1:3">
      <c r="A158">
        <v>156</v>
      </c>
      <c r="B158">
        <v>13177902.8767964</v>
      </c>
      <c r="C158">
        <v>1202890.629952532</v>
      </c>
    </row>
    <row r="159" spans="1:3">
      <c r="A159">
        <v>157</v>
      </c>
      <c r="B159">
        <v>13172547.89404658</v>
      </c>
      <c r="C159">
        <v>1208565.412572367</v>
      </c>
    </row>
    <row r="160" spans="1:3">
      <c r="A160">
        <v>158</v>
      </c>
      <c r="B160">
        <v>13168183.7310839</v>
      </c>
      <c r="C160">
        <v>1214143.436431573</v>
      </c>
    </row>
    <row r="161" spans="1:3">
      <c r="A161">
        <v>159</v>
      </c>
      <c r="B161">
        <v>13162751.54608737</v>
      </c>
      <c r="C161">
        <v>1222554.996703084</v>
      </c>
    </row>
    <row r="162" spans="1:3">
      <c r="A162">
        <v>160</v>
      </c>
      <c r="B162">
        <v>13157609.44249411</v>
      </c>
      <c r="C162">
        <v>1230228.44023056</v>
      </c>
    </row>
    <row r="163" spans="1:3">
      <c r="A163">
        <v>161</v>
      </c>
      <c r="B163">
        <v>13153768.15963443</v>
      </c>
      <c r="C163">
        <v>1232768.225063188</v>
      </c>
    </row>
    <row r="164" spans="1:3">
      <c r="A164">
        <v>162</v>
      </c>
      <c r="B164">
        <v>13150949.83381642</v>
      </c>
      <c r="C164">
        <v>1235074.833756803</v>
      </c>
    </row>
    <row r="165" spans="1:3">
      <c r="A165">
        <v>163</v>
      </c>
      <c r="B165">
        <v>13148005.88766366</v>
      </c>
      <c r="C165">
        <v>1241922.892728017</v>
      </c>
    </row>
    <row r="166" spans="1:3">
      <c r="A166">
        <v>164</v>
      </c>
      <c r="B166">
        <v>13143609.69223443</v>
      </c>
      <c r="C166">
        <v>1249405.085424676</v>
      </c>
    </row>
    <row r="167" spans="1:3">
      <c r="A167">
        <v>165</v>
      </c>
      <c r="B167">
        <v>13139179.97664473</v>
      </c>
      <c r="C167">
        <v>1257596.918705984</v>
      </c>
    </row>
    <row r="168" spans="1:3">
      <c r="A168">
        <v>166</v>
      </c>
      <c r="B168">
        <v>13134976.53890403</v>
      </c>
      <c r="C168">
        <v>1263151.074570814</v>
      </c>
    </row>
    <row r="169" spans="1:3">
      <c r="A169">
        <v>167</v>
      </c>
      <c r="B169">
        <v>13132231.52001835</v>
      </c>
      <c r="C169">
        <v>1268174.707636125</v>
      </c>
    </row>
    <row r="170" spans="1:3">
      <c r="A170">
        <v>168</v>
      </c>
      <c r="B170">
        <v>13129495.07691377</v>
      </c>
      <c r="C170">
        <v>1270450.219024556</v>
      </c>
    </row>
    <row r="171" spans="1:3">
      <c r="A171">
        <v>169</v>
      </c>
      <c r="B171">
        <v>13125969.48299573</v>
      </c>
      <c r="C171">
        <v>1278295.075858383</v>
      </c>
    </row>
    <row r="172" spans="1:3">
      <c r="A172">
        <v>170</v>
      </c>
      <c r="B172">
        <v>13123137.21241995</v>
      </c>
      <c r="C172">
        <v>1283923.56637732</v>
      </c>
    </row>
    <row r="173" spans="1:3">
      <c r="A173">
        <v>171</v>
      </c>
      <c r="B173">
        <v>13119447.04636682</v>
      </c>
      <c r="C173">
        <v>1289993.271624093</v>
      </c>
    </row>
    <row r="174" spans="1:3">
      <c r="A174">
        <v>172</v>
      </c>
      <c r="B174">
        <v>13115911.42152766</v>
      </c>
      <c r="C174">
        <v>1296668.278984941</v>
      </c>
    </row>
    <row r="175" spans="1:3">
      <c r="A175">
        <v>173</v>
      </c>
      <c r="B175">
        <v>13113537.10384268</v>
      </c>
      <c r="C175">
        <v>1305083.440414034</v>
      </c>
    </row>
    <row r="176" spans="1:3">
      <c r="A176">
        <v>174</v>
      </c>
      <c r="B176">
        <v>13111894.1099981</v>
      </c>
      <c r="C176">
        <v>1310684.614682029</v>
      </c>
    </row>
    <row r="177" spans="1:3">
      <c r="A177">
        <v>175</v>
      </c>
      <c r="B177">
        <v>13109928.08245689</v>
      </c>
      <c r="C177">
        <v>1312028.772200311</v>
      </c>
    </row>
    <row r="178" spans="1:3">
      <c r="A178">
        <v>176</v>
      </c>
      <c r="B178">
        <v>13107063.31207599</v>
      </c>
      <c r="C178">
        <v>1317314.043611143</v>
      </c>
    </row>
    <row r="179" spans="1:3">
      <c r="A179">
        <v>177</v>
      </c>
      <c r="B179">
        <v>13104056.3147068</v>
      </c>
      <c r="C179">
        <v>1322561.492022384</v>
      </c>
    </row>
    <row r="180" spans="1:3">
      <c r="A180">
        <v>178</v>
      </c>
      <c r="B180">
        <v>13101312.72299871</v>
      </c>
      <c r="C180">
        <v>1330286.178966015</v>
      </c>
    </row>
    <row r="181" spans="1:3">
      <c r="A181">
        <v>179</v>
      </c>
      <c r="B181">
        <v>13099498.76583181</v>
      </c>
      <c r="C181">
        <v>1334111.652364066</v>
      </c>
    </row>
    <row r="182" spans="1:3">
      <c r="A182">
        <v>180</v>
      </c>
      <c r="B182">
        <v>13097925.55650107</v>
      </c>
      <c r="C182">
        <v>1340741.364570906</v>
      </c>
    </row>
    <row r="183" spans="1:3">
      <c r="A183">
        <v>181</v>
      </c>
      <c r="B183">
        <v>13095606.52403163</v>
      </c>
      <c r="C183">
        <v>1344462.601122755</v>
      </c>
    </row>
    <row r="184" spans="1:3">
      <c r="A184">
        <v>182</v>
      </c>
      <c r="B184">
        <v>13093786.8231755</v>
      </c>
      <c r="C184">
        <v>1348386.324526976</v>
      </c>
    </row>
    <row r="185" spans="1:3">
      <c r="A185">
        <v>183</v>
      </c>
      <c r="B185">
        <v>13091473.58964875</v>
      </c>
      <c r="C185">
        <v>1355362.511636903</v>
      </c>
    </row>
    <row r="186" spans="1:3">
      <c r="A186">
        <v>184</v>
      </c>
      <c r="B186">
        <v>13089227.52903676</v>
      </c>
      <c r="C186">
        <v>1361737.114433489</v>
      </c>
    </row>
    <row r="187" spans="1:3">
      <c r="A187">
        <v>185</v>
      </c>
      <c r="B187">
        <v>13087508.25646948</v>
      </c>
      <c r="C187">
        <v>1362212.457873831</v>
      </c>
    </row>
    <row r="188" spans="1:3">
      <c r="A188">
        <v>186</v>
      </c>
      <c r="B188">
        <v>13086290.70954968</v>
      </c>
      <c r="C188">
        <v>1362795.205331958</v>
      </c>
    </row>
    <row r="189" spans="1:3">
      <c r="A189">
        <v>187</v>
      </c>
      <c r="B189">
        <v>13085138.89118293</v>
      </c>
      <c r="C189">
        <v>1368811.388723336</v>
      </c>
    </row>
    <row r="190" spans="1:3">
      <c r="A190">
        <v>188</v>
      </c>
      <c r="B190">
        <v>13083352.42424035</v>
      </c>
      <c r="C190">
        <v>1374421.638709425</v>
      </c>
    </row>
    <row r="191" spans="1:3">
      <c r="A191">
        <v>189</v>
      </c>
      <c r="B191">
        <v>13081518.68326074</v>
      </c>
      <c r="C191">
        <v>1381136.728106977</v>
      </c>
    </row>
    <row r="192" spans="1:3">
      <c r="A192">
        <v>190</v>
      </c>
      <c r="B192">
        <v>13079706.33001722</v>
      </c>
      <c r="C192">
        <v>1384598.351743927</v>
      </c>
    </row>
    <row r="193" spans="1:3">
      <c r="A193">
        <v>191</v>
      </c>
      <c r="B193">
        <v>13078532.29582372</v>
      </c>
      <c r="C193">
        <v>1388414.562986098</v>
      </c>
    </row>
    <row r="194" spans="1:3">
      <c r="A194">
        <v>192</v>
      </c>
      <c r="B194">
        <v>13077392.39194331</v>
      </c>
      <c r="C194">
        <v>1388472.577825534</v>
      </c>
    </row>
    <row r="195" spans="1:3">
      <c r="A195">
        <v>193</v>
      </c>
      <c r="B195">
        <v>13075975.77273756</v>
      </c>
      <c r="C195">
        <v>1394678.690522898</v>
      </c>
    </row>
    <row r="196" spans="1:3">
      <c r="A196">
        <v>194</v>
      </c>
      <c r="B196">
        <v>13074888.89213631</v>
      </c>
      <c r="C196">
        <v>1398643.919507181</v>
      </c>
    </row>
    <row r="197" spans="1:3">
      <c r="A197">
        <v>195</v>
      </c>
      <c r="B197">
        <v>13073407.66295892</v>
      </c>
      <c r="C197">
        <v>1402029.0906765</v>
      </c>
    </row>
    <row r="198" spans="1:3">
      <c r="A198">
        <v>196</v>
      </c>
      <c r="B198">
        <v>13071940.8110545</v>
      </c>
      <c r="C198">
        <v>1406198.075417475</v>
      </c>
    </row>
    <row r="199" spans="1:3">
      <c r="A199">
        <v>197</v>
      </c>
      <c r="B199">
        <v>13070966.12595805</v>
      </c>
      <c r="C199">
        <v>1413872.421864667</v>
      </c>
    </row>
    <row r="200" spans="1:3">
      <c r="A200">
        <v>198</v>
      </c>
      <c r="B200">
        <v>13070330.50278252</v>
      </c>
      <c r="C200">
        <v>1418890.437971905</v>
      </c>
    </row>
    <row r="201" spans="1:3">
      <c r="A201">
        <v>199</v>
      </c>
      <c r="B201">
        <v>13069603.47181484</v>
      </c>
      <c r="C201">
        <v>1417990.094954416</v>
      </c>
    </row>
    <row r="202" spans="1:3">
      <c r="A202">
        <v>200</v>
      </c>
      <c r="B202">
        <v>13068536.27665904</v>
      </c>
      <c r="C202">
        <v>1420574.430019216</v>
      </c>
    </row>
    <row r="203" spans="1:3">
      <c r="A203">
        <v>201</v>
      </c>
      <c r="B203">
        <v>13067382.65306778</v>
      </c>
      <c r="C203">
        <v>1422519.851901298</v>
      </c>
    </row>
    <row r="204" spans="1:3">
      <c r="A204">
        <v>202</v>
      </c>
      <c r="B204">
        <v>13066297.22018018</v>
      </c>
      <c r="C204">
        <v>1427977.731706052</v>
      </c>
    </row>
    <row r="205" spans="1:3">
      <c r="A205">
        <v>203</v>
      </c>
      <c r="B205">
        <v>13065586.51776527</v>
      </c>
      <c r="C205">
        <v>1430081.313984912</v>
      </c>
    </row>
    <row r="206" spans="1:3">
      <c r="A206">
        <v>204</v>
      </c>
      <c r="B206">
        <v>13064994.96903464</v>
      </c>
      <c r="C206">
        <v>1435828.646924264</v>
      </c>
    </row>
    <row r="207" spans="1:3">
      <c r="A207">
        <v>205</v>
      </c>
      <c r="B207">
        <v>13064155.9318192</v>
      </c>
      <c r="C207">
        <v>1436709.0833253</v>
      </c>
    </row>
    <row r="208" spans="1:3">
      <c r="A208">
        <v>206</v>
      </c>
      <c r="B208">
        <v>13063538.57270744</v>
      </c>
      <c r="C208">
        <v>1438276.173669311</v>
      </c>
    </row>
    <row r="209" spans="1:3">
      <c r="A209">
        <v>207</v>
      </c>
      <c r="B209">
        <v>13062719.96735177</v>
      </c>
      <c r="C209">
        <v>1442916.557784921</v>
      </c>
    </row>
    <row r="210" spans="1:3">
      <c r="A210">
        <v>208</v>
      </c>
      <c r="B210">
        <v>13061897.3979815</v>
      </c>
      <c r="C210">
        <v>1447167.519484891</v>
      </c>
    </row>
    <row r="211" spans="1:3">
      <c r="A211">
        <v>209</v>
      </c>
      <c r="B211">
        <v>13061312.33874211</v>
      </c>
      <c r="C211">
        <v>1444921.068186663</v>
      </c>
    </row>
    <row r="212" spans="1:3">
      <c r="A212">
        <v>210</v>
      </c>
      <c r="B212">
        <v>13060935.34411814</v>
      </c>
      <c r="C212">
        <v>1443339.344314732</v>
      </c>
    </row>
    <row r="213" spans="1:3">
      <c r="A213">
        <v>211</v>
      </c>
      <c r="B213">
        <v>13060566.50501149</v>
      </c>
      <c r="C213">
        <v>1448179.977202004</v>
      </c>
    </row>
    <row r="214" spans="1:3">
      <c r="A214">
        <v>212</v>
      </c>
      <c r="B214">
        <v>13060015.56524276</v>
      </c>
      <c r="C214">
        <v>1451587.602186354</v>
      </c>
    </row>
    <row r="215" spans="1:3">
      <c r="A215">
        <v>213</v>
      </c>
      <c r="B215">
        <v>13059431.39904398</v>
      </c>
      <c r="C215">
        <v>1456671.434488616</v>
      </c>
    </row>
    <row r="216" spans="1:3">
      <c r="A216">
        <v>214</v>
      </c>
      <c r="B216">
        <v>13058864.2179863</v>
      </c>
      <c r="C216">
        <v>1457868.290357311</v>
      </c>
    </row>
    <row r="217" spans="1:3">
      <c r="A217">
        <v>215</v>
      </c>
      <c r="B217">
        <v>13058505.47322067</v>
      </c>
      <c r="C217">
        <v>1460248.813740258</v>
      </c>
    </row>
    <row r="218" spans="1:3">
      <c r="A218">
        <v>216</v>
      </c>
      <c r="B218">
        <v>13058220.34335269</v>
      </c>
      <c r="C218">
        <v>1458105.781956711</v>
      </c>
    </row>
    <row r="219" spans="1:3">
      <c r="A219">
        <v>217</v>
      </c>
      <c r="B219">
        <v>13057822.38105912</v>
      </c>
      <c r="C219">
        <v>1462782.101348705</v>
      </c>
    </row>
    <row r="220" spans="1:3">
      <c r="A220">
        <v>218</v>
      </c>
      <c r="B220">
        <v>13057553.66205343</v>
      </c>
      <c r="C220">
        <v>1465406.689910673</v>
      </c>
    </row>
    <row r="221" spans="1:3">
      <c r="A221">
        <v>219</v>
      </c>
      <c r="B221">
        <v>13057201.28047333</v>
      </c>
      <c r="C221">
        <v>1466420.182740147</v>
      </c>
    </row>
    <row r="222" spans="1:3">
      <c r="A222">
        <v>220</v>
      </c>
      <c r="B222">
        <v>13056838.32155032</v>
      </c>
      <c r="C222">
        <v>1468159.298842515</v>
      </c>
    </row>
    <row r="223" spans="1:3">
      <c r="A223">
        <v>221</v>
      </c>
      <c r="B223">
        <v>13056578.66526529</v>
      </c>
      <c r="C223">
        <v>1475172.33332372</v>
      </c>
    </row>
    <row r="224" spans="1:3">
      <c r="A224">
        <v>222</v>
      </c>
      <c r="B224">
        <v>13056420.70082261</v>
      </c>
      <c r="C224">
        <v>1480012.923964686</v>
      </c>
    </row>
    <row r="225" spans="1:3">
      <c r="A225">
        <v>223</v>
      </c>
      <c r="B225">
        <v>13056416.58684237</v>
      </c>
      <c r="C225">
        <v>1478817.30218897</v>
      </c>
    </row>
    <row r="226" spans="1:3">
      <c r="A226">
        <v>224</v>
      </c>
      <c r="B226">
        <v>13056169.48239081</v>
      </c>
      <c r="C226">
        <v>1479295.949966358</v>
      </c>
    </row>
    <row r="227" spans="1:3">
      <c r="A227">
        <v>225</v>
      </c>
      <c r="B227">
        <v>13055981.18477703</v>
      </c>
      <c r="C227">
        <v>1479346.314930052</v>
      </c>
    </row>
    <row r="228" spans="1:3">
      <c r="A228">
        <v>226</v>
      </c>
      <c r="B228">
        <v>13055793.47139577</v>
      </c>
      <c r="C228">
        <v>1484177.149256713</v>
      </c>
    </row>
    <row r="229" spans="1:3">
      <c r="A229">
        <v>227</v>
      </c>
      <c r="B229">
        <v>13055673.72411597</v>
      </c>
      <c r="C229">
        <v>1485677.900815386</v>
      </c>
    </row>
    <row r="230" spans="1:3">
      <c r="A230">
        <v>228</v>
      </c>
      <c r="B230">
        <v>13055591.19681393</v>
      </c>
      <c r="C230">
        <v>1491257.654622813</v>
      </c>
    </row>
    <row r="231" spans="1:3">
      <c r="A231">
        <v>229</v>
      </c>
      <c r="B231">
        <v>13055624.60015153</v>
      </c>
      <c r="C231">
        <v>1491007.430202953</v>
      </c>
    </row>
    <row r="232" spans="1:3">
      <c r="A232">
        <v>230</v>
      </c>
      <c r="B232">
        <v>13055433.52989278</v>
      </c>
      <c r="C232">
        <v>1491673.830262127</v>
      </c>
    </row>
    <row r="233" spans="1:3">
      <c r="A233">
        <v>231</v>
      </c>
      <c r="B233">
        <v>13055410.44258593</v>
      </c>
      <c r="C233">
        <v>1495763.680639102</v>
      </c>
    </row>
    <row r="234" spans="1:3">
      <c r="A234">
        <v>232</v>
      </c>
      <c r="B234">
        <v>13055458.40150817</v>
      </c>
      <c r="C234">
        <v>1498571.979578532</v>
      </c>
    </row>
    <row r="235" spans="1:3">
      <c r="A235">
        <v>233</v>
      </c>
      <c r="B235">
        <v>13055331.39599794</v>
      </c>
      <c r="C235">
        <v>1495360.874784144</v>
      </c>
    </row>
    <row r="236" spans="1:3">
      <c r="A236">
        <v>234</v>
      </c>
      <c r="B236">
        <v>13055308.67532716</v>
      </c>
      <c r="C236">
        <v>1491860.292548108</v>
      </c>
    </row>
    <row r="237" spans="1:3">
      <c r="A237">
        <v>235</v>
      </c>
      <c r="B237">
        <v>13055374.78697957</v>
      </c>
      <c r="C237">
        <v>1490657.368725447</v>
      </c>
    </row>
    <row r="238" spans="1:3">
      <c r="A238">
        <v>236</v>
      </c>
      <c r="B238">
        <v>13055279.5520681</v>
      </c>
      <c r="C238">
        <v>1494633.969905528</v>
      </c>
    </row>
    <row r="239" spans="1:3">
      <c r="A239">
        <v>237</v>
      </c>
      <c r="B239">
        <v>13055303.06781565</v>
      </c>
      <c r="C239">
        <v>1496657.466170952</v>
      </c>
    </row>
    <row r="240" spans="1:3">
      <c r="A240">
        <v>238</v>
      </c>
      <c r="B240">
        <v>13055520.94468864</v>
      </c>
      <c r="C240">
        <v>1493434.029917048</v>
      </c>
    </row>
    <row r="241" spans="1:3">
      <c r="A241">
        <v>239</v>
      </c>
      <c r="B241">
        <v>13055320.00353045</v>
      </c>
      <c r="C241">
        <v>1496609.404160453</v>
      </c>
    </row>
    <row r="242" spans="1:3">
      <c r="A242">
        <v>240</v>
      </c>
      <c r="B242">
        <v>13055345.88304415</v>
      </c>
      <c r="C242">
        <v>1491070.932434984</v>
      </c>
    </row>
    <row r="243" spans="1:3">
      <c r="A243">
        <v>241</v>
      </c>
      <c r="B243">
        <v>13055228.34137028</v>
      </c>
      <c r="C243">
        <v>1494477.575984195</v>
      </c>
    </row>
    <row r="244" spans="1:3">
      <c r="A244">
        <v>242</v>
      </c>
      <c r="B244">
        <v>13055283.65484772</v>
      </c>
      <c r="C244">
        <v>1495143.623906628</v>
      </c>
    </row>
    <row r="245" spans="1:3">
      <c r="A245">
        <v>243</v>
      </c>
      <c r="B245">
        <v>13055212.73030119</v>
      </c>
      <c r="C245">
        <v>1497122.378141319</v>
      </c>
    </row>
    <row r="246" spans="1:3">
      <c r="A246">
        <v>244</v>
      </c>
      <c r="B246">
        <v>13055220.63691332</v>
      </c>
      <c r="C246">
        <v>1501660.47657525</v>
      </c>
    </row>
    <row r="247" spans="1:3">
      <c r="A247">
        <v>245</v>
      </c>
      <c r="B247">
        <v>13055286.89724793</v>
      </c>
      <c r="C247">
        <v>1496626.065424404</v>
      </c>
    </row>
    <row r="248" spans="1:3">
      <c r="A248">
        <v>246</v>
      </c>
      <c r="B248">
        <v>13055323.21267457</v>
      </c>
      <c r="C248">
        <v>1499373.258687631</v>
      </c>
    </row>
    <row r="249" spans="1:3">
      <c r="A249">
        <v>247</v>
      </c>
      <c r="B249">
        <v>13055217.76511964</v>
      </c>
      <c r="C249">
        <v>1496324.306344852</v>
      </c>
    </row>
    <row r="250" spans="1:3">
      <c r="A250">
        <v>248</v>
      </c>
      <c r="B250">
        <v>13055231.21328924</v>
      </c>
      <c r="C250">
        <v>1495913.58049173</v>
      </c>
    </row>
    <row r="251" spans="1:3">
      <c r="A251">
        <v>249</v>
      </c>
      <c r="B251">
        <v>13055197.89656406</v>
      </c>
      <c r="C251">
        <v>1496107.21443667</v>
      </c>
    </row>
    <row r="252" spans="1:3">
      <c r="A252">
        <v>250</v>
      </c>
      <c r="B252">
        <v>13055215.18977524</v>
      </c>
      <c r="C252">
        <v>1497021.849433591</v>
      </c>
    </row>
    <row r="253" spans="1:3">
      <c r="A253">
        <v>251</v>
      </c>
      <c r="B253">
        <v>13055221.85217909</v>
      </c>
      <c r="C253">
        <v>1494954.608512839</v>
      </c>
    </row>
    <row r="254" spans="1:3">
      <c r="A254">
        <v>252</v>
      </c>
      <c r="B254">
        <v>13055188.44047881</v>
      </c>
      <c r="C254">
        <v>1496201.954523866</v>
      </c>
    </row>
    <row r="255" spans="1:3">
      <c r="A255">
        <v>253</v>
      </c>
      <c r="B255">
        <v>13055175.66763639</v>
      </c>
      <c r="C255">
        <v>1497264.311993392</v>
      </c>
    </row>
    <row r="256" spans="1:3">
      <c r="A256">
        <v>254</v>
      </c>
      <c r="B256">
        <v>13055187.33359989</v>
      </c>
      <c r="C256">
        <v>1497094.803925119</v>
      </c>
    </row>
    <row r="257" spans="1:3">
      <c r="A257">
        <v>255</v>
      </c>
      <c r="B257">
        <v>13055194.87234984</v>
      </c>
      <c r="C257">
        <v>1499548.767027392</v>
      </c>
    </row>
    <row r="258" spans="1:3">
      <c r="A258">
        <v>256</v>
      </c>
      <c r="B258">
        <v>13055213.49025247</v>
      </c>
      <c r="C258">
        <v>1496152.619345709</v>
      </c>
    </row>
    <row r="259" spans="1:3">
      <c r="A259">
        <v>257</v>
      </c>
      <c r="B259">
        <v>13055182.67981785</v>
      </c>
      <c r="C259">
        <v>1498782.269487172</v>
      </c>
    </row>
    <row r="260" spans="1:3">
      <c r="A260">
        <v>258</v>
      </c>
      <c r="B260">
        <v>13055176.31503308</v>
      </c>
      <c r="C260">
        <v>1496572.036521554</v>
      </c>
    </row>
    <row r="261" spans="1:3">
      <c r="A261">
        <v>259</v>
      </c>
      <c r="B261">
        <v>13055182.50475004</v>
      </c>
      <c r="C261">
        <v>1497251.459558414</v>
      </c>
    </row>
    <row r="262" spans="1:3">
      <c r="A262">
        <v>260</v>
      </c>
      <c r="B262">
        <v>13055167.32239112</v>
      </c>
      <c r="C262">
        <v>1496073.367462313</v>
      </c>
    </row>
    <row r="263" spans="1:3">
      <c r="A263">
        <v>261</v>
      </c>
      <c r="B263">
        <v>13055172.60664954</v>
      </c>
      <c r="C263">
        <v>1495764.812211499</v>
      </c>
    </row>
    <row r="264" spans="1:3">
      <c r="A264">
        <v>262</v>
      </c>
      <c r="B264">
        <v>13055153.83848251</v>
      </c>
      <c r="C264">
        <v>1496393.479648756</v>
      </c>
    </row>
    <row r="265" spans="1:3">
      <c r="A265">
        <v>263</v>
      </c>
      <c r="B265">
        <v>13055151.28717896</v>
      </c>
      <c r="C265">
        <v>1497842.483238766</v>
      </c>
    </row>
    <row r="266" spans="1:3">
      <c r="A266">
        <v>264</v>
      </c>
      <c r="B266">
        <v>13055155.65416573</v>
      </c>
      <c r="C266">
        <v>1497516.708266606</v>
      </c>
    </row>
    <row r="267" spans="1:3">
      <c r="A267">
        <v>265</v>
      </c>
      <c r="B267">
        <v>13055143.08084389</v>
      </c>
      <c r="C267">
        <v>1499078.790014398</v>
      </c>
    </row>
    <row r="268" spans="1:3">
      <c r="A268">
        <v>266</v>
      </c>
      <c r="B268">
        <v>13055139.5503471</v>
      </c>
      <c r="C268">
        <v>1498817.192691938</v>
      </c>
    </row>
    <row r="269" spans="1:3">
      <c r="A269">
        <v>267</v>
      </c>
      <c r="B269">
        <v>13055131.42958844</v>
      </c>
      <c r="C269">
        <v>1499538.74789639</v>
      </c>
    </row>
    <row r="270" spans="1:3">
      <c r="A270">
        <v>268</v>
      </c>
      <c r="B270">
        <v>13055141.28485169</v>
      </c>
      <c r="C270">
        <v>1499551.102715432</v>
      </c>
    </row>
    <row r="271" spans="1:3">
      <c r="A271">
        <v>269</v>
      </c>
      <c r="B271">
        <v>13055137.93835353</v>
      </c>
      <c r="C271">
        <v>1499877.707778444</v>
      </c>
    </row>
    <row r="272" spans="1:3">
      <c r="A272">
        <v>270</v>
      </c>
      <c r="B272">
        <v>13055131.02086646</v>
      </c>
      <c r="C272">
        <v>1499576.619466125</v>
      </c>
    </row>
    <row r="273" spans="1:3">
      <c r="A273">
        <v>271</v>
      </c>
      <c r="B273">
        <v>13055138.34187786</v>
      </c>
      <c r="C273">
        <v>1499047.951203836</v>
      </c>
    </row>
    <row r="274" spans="1:3">
      <c r="A274">
        <v>272</v>
      </c>
      <c r="B274">
        <v>13055133.54691548</v>
      </c>
      <c r="C274">
        <v>1500973.681633658</v>
      </c>
    </row>
    <row r="275" spans="1:3">
      <c r="A275">
        <v>273</v>
      </c>
      <c r="B275">
        <v>13055130.55772628</v>
      </c>
      <c r="C275">
        <v>1499425.772516914</v>
      </c>
    </row>
    <row r="276" spans="1:3">
      <c r="A276">
        <v>274</v>
      </c>
      <c r="B276">
        <v>13055131.28989125</v>
      </c>
      <c r="C276">
        <v>1499790.566743687</v>
      </c>
    </row>
    <row r="277" spans="1:3">
      <c r="A277">
        <v>275</v>
      </c>
      <c r="B277">
        <v>13055132.63917252</v>
      </c>
      <c r="C277">
        <v>1500029.820232938</v>
      </c>
    </row>
    <row r="278" spans="1:3">
      <c r="A278">
        <v>276</v>
      </c>
      <c r="B278">
        <v>13055134.97107542</v>
      </c>
      <c r="C278">
        <v>1498729.827201528</v>
      </c>
    </row>
    <row r="279" spans="1:3">
      <c r="A279">
        <v>277</v>
      </c>
      <c r="B279">
        <v>13055129.13515992</v>
      </c>
      <c r="C279">
        <v>1498865.656371022</v>
      </c>
    </row>
    <row r="280" spans="1:3">
      <c r="A280">
        <v>278</v>
      </c>
      <c r="B280">
        <v>13055134.99235964</v>
      </c>
      <c r="C280">
        <v>1498797.544685516</v>
      </c>
    </row>
    <row r="281" spans="1:3">
      <c r="A281">
        <v>279</v>
      </c>
      <c r="B281">
        <v>13055129.66716574</v>
      </c>
      <c r="C281">
        <v>1499239.478481671</v>
      </c>
    </row>
    <row r="282" spans="1:3">
      <c r="A282">
        <v>280</v>
      </c>
      <c r="B282">
        <v>13055130.11002713</v>
      </c>
      <c r="C282">
        <v>1499021.45447541</v>
      </c>
    </row>
    <row r="283" spans="1:3">
      <c r="A283">
        <v>281</v>
      </c>
      <c r="B283">
        <v>13055126.0506075</v>
      </c>
      <c r="C283">
        <v>1498538.750444968</v>
      </c>
    </row>
    <row r="284" spans="1:3">
      <c r="A284">
        <v>282</v>
      </c>
      <c r="B284">
        <v>13055126.66914067</v>
      </c>
      <c r="C284">
        <v>1498401.387939226</v>
      </c>
    </row>
    <row r="285" spans="1:3">
      <c r="A285">
        <v>283</v>
      </c>
      <c r="B285">
        <v>13055124.00369464</v>
      </c>
      <c r="C285">
        <v>1499081.503695257</v>
      </c>
    </row>
    <row r="286" spans="1:3">
      <c r="A286">
        <v>284</v>
      </c>
      <c r="B286">
        <v>13055123.52469867</v>
      </c>
      <c r="C286">
        <v>1498763.854949438</v>
      </c>
    </row>
    <row r="287" spans="1:3">
      <c r="A287">
        <v>285</v>
      </c>
      <c r="B287">
        <v>13055122.9085648</v>
      </c>
      <c r="C287">
        <v>1498797.52306174</v>
      </c>
    </row>
    <row r="288" spans="1:3">
      <c r="A288">
        <v>286</v>
      </c>
      <c r="B288">
        <v>13055121.05092994</v>
      </c>
      <c r="C288">
        <v>1498819.225040303</v>
      </c>
    </row>
    <row r="289" spans="1:3">
      <c r="A289">
        <v>287</v>
      </c>
      <c r="B289">
        <v>13055125.87715563</v>
      </c>
      <c r="C289">
        <v>1498265.571152373</v>
      </c>
    </row>
    <row r="290" spans="1:3">
      <c r="A290">
        <v>288</v>
      </c>
      <c r="B290">
        <v>13055121.45948627</v>
      </c>
      <c r="C290">
        <v>1498811.196808738</v>
      </c>
    </row>
    <row r="291" spans="1:3">
      <c r="A291">
        <v>289</v>
      </c>
      <c r="B291">
        <v>13055119.79516883</v>
      </c>
      <c r="C291">
        <v>1499494.019449396</v>
      </c>
    </row>
    <row r="292" spans="1:3">
      <c r="A292">
        <v>290</v>
      </c>
      <c r="B292">
        <v>13055121.15888481</v>
      </c>
      <c r="C292">
        <v>1499418.204707529</v>
      </c>
    </row>
    <row r="293" spans="1:3">
      <c r="A293">
        <v>291</v>
      </c>
      <c r="B293">
        <v>13055118.93705573</v>
      </c>
      <c r="C293">
        <v>1500251.8893526</v>
      </c>
    </row>
    <row r="294" spans="1:3">
      <c r="A294">
        <v>292</v>
      </c>
      <c r="B294">
        <v>13055118.79329924</v>
      </c>
      <c r="C294">
        <v>1500297.18403434</v>
      </c>
    </row>
    <row r="295" spans="1:3">
      <c r="A295">
        <v>293</v>
      </c>
      <c r="B295">
        <v>13055119.64285659</v>
      </c>
      <c r="C295">
        <v>1501119.156385345</v>
      </c>
    </row>
    <row r="296" spans="1:3">
      <c r="A296">
        <v>294</v>
      </c>
      <c r="B296">
        <v>13055119.68519243</v>
      </c>
      <c r="C296">
        <v>1500320.638252687</v>
      </c>
    </row>
    <row r="297" spans="1:3">
      <c r="A297">
        <v>295</v>
      </c>
      <c r="B297">
        <v>13055118.69156127</v>
      </c>
      <c r="C297">
        <v>1499891.384190213</v>
      </c>
    </row>
    <row r="298" spans="1:3">
      <c r="A298">
        <v>296</v>
      </c>
      <c r="B298">
        <v>13055120.27863282</v>
      </c>
      <c r="C298">
        <v>1499713.638375323</v>
      </c>
    </row>
    <row r="299" spans="1:3">
      <c r="A299">
        <v>297</v>
      </c>
      <c r="B299">
        <v>13055119.03532484</v>
      </c>
      <c r="C299">
        <v>1500142.236187311</v>
      </c>
    </row>
    <row r="300" spans="1:3">
      <c r="A300">
        <v>298</v>
      </c>
      <c r="B300">
        <v>13055119.86001227</v>
      </c>
      <c r="C300">
        <v>1499882.192867197</v>
      </c>
    </row>
    <row r="301" spans="1:3">
      <c r="A301">
        <v>299</v>
      </c>
      <c r="B301">
        <v>13055119.79081883</v>
      </c>
      <c r="C301">
        <v>1500114.037904912</v>
      </c>
    </row>
    <row r="302" spans="1:3">
      <c r="A302">
        <v>300</v>
      </c>
      <c r="B302">
        <v>13055119.45564096</v>
      </c>
      <c r="C302">
        <v>1499939.742654525</v>
      </c>
    </row>
    <row r="303" spans="1:3">
      <c r="A303">
        <v>301</v>
      </c>
      <c r="B303">
        <v>13055120.23105331</v>
      </c>
      <c r="C303">
        <v>1500170.693801305</v>
      </c>
    </row>
    <row r="304" spans="1:3">
      <c r="A304">
        <v>302</v>
      </c>
      <c r="B304">
        <v>13055117.77461879</v>
      </c>
      <c r="C304">
        <v>1499942.740152278</v>
      </c>
    </row>
    <row r="305" spans="1:3">
      <c r="A305">
        <v>303</v>
      </c>
      <c r="B305">
        <v>13055118.21235494</v>
      </c>
      <c r="C305">
        <v>1500005.35291355</v>
      </c>
    </row>
    <row r="306" spans="1:3">
      <c r="A306">
        <v>304</v>
      </c>
      <c r="B306">
        <v>13055117.72258539</v>
      </c>
      <c r="C306">
        <v>1499520.330711855</v>
      </c>
    </row>
    <row r="307" spans="1:3">
      <c r="A307">
        <v>305</v>
      </c>
      <c r="B307">
        <v>13055118.22881732</v>
      </c>
      <c r="C307">
        <v>1499337.601582684</v>
      </c>
    </row>
    <row r="308" spans="1:3">
      <c r="A308">
        <v>306</v>
      </c>
      <c r="B308">
        <v>13055117.5763107</v>
      </c>
      <c r="C308">
        <v>1499774.517887673</v>
      </c>
    </row>
    <row r="309" spans="1:3">
      <c r="A309">
        <v>307</v>
      </c>
      <c r="B309">
        <v>13055118.10258777</v>
      </c>
      <c r="C309">
        <v>1499697.896665898</v>
      </c>
    </row>
    <row r="310" spans="1:3">
      <c r="A310">
        <v>308</v>
      </c>
      <c r="B310">
        <v>13055117.2547082</v>
      </c>
      <c r="C310">
        <v>1500010.743950329</v>
      </c>
    </row>
    <row r="311" spans="1:3">
      <c r="A311">
        <v>309</v>
      </c>
      <c r="B311">
        <v>13055117.51853218</v>
      </c>
      <c r="C311">
        <v>1500008.587567038</v>
      </c>
    </row>
    <row r="312" spans="1:3">
      <c r="A312">
        <v>310</v>
      </c>
      <c r="B312">
        <v>13055116.20891857</v>
      </c>
      <c r="C312">
        <v>1500239.192814578</v>
      </c>
    </row>
    <row r="313" spans="1:3">
      <c r="A313">
        <v>311</v>
      </c>
      <c r="B313">
        <v>13055116.33385935</v>
      </c>
      <c r="C313">
        <v>1500276.595455918</v>
      </c>
    </row>
    <row r="314" spans="1:3">
      <c r="A314">
        <v>312</v>
      </c>
      <c r="B314">
        <v>13055116.38648958</v>
      </c>
      <c r="C314">
        <v>1500216.441583185</v>
      </c>
    </row>
    <row r="315" spans="1:3">
      <c r="A315">
        <v>313</v>
      </c>
      <c r="B315">
        <v>13055116.19977838</v>
      </c>
      <c r="C315">
        <v>1500470.505612598</v>
      </c>
    </row>
    <row r="316" spans="1:3">
      <c r="A316">
        <v>314</v>
      </c>
      <c r="B316">
        <v>13055116.34418176</v>
      </c>
      <c r="C316">
        <v>1500407.488770158</v>
      </c>
    </row>
    <row r="317" spans="1:3">
      <c r="A317">
        <v>315</v>
      </c>
      <c r="B317">
        <v>13055116.5130921</v>
      </c>
      <c r="C317">
        <v>1500773.617669477</v>
      </c>
    </row>
    <row r="318" spans="1:3">
      <c r="A318">
        <v>316</v>
      </c>
      <c r="B318">
        <v>13055116.64624939</v>
      </c>
      <c r="C318">
        <v>1500250.205586224</v>
      </c>
    </row>
    <row r="319" spans="1:3">
      <c r="A319">
        <v>317</v>
      </c>
      <c r="B319">
        <v>13055116.36837866</v>
      </c>
      <c r="C319">
        <v>1500495.246938576</v>
      </c>
    </row>
    <row r="320" spans="1:3">
      <c r="A320">
        <v>318</v>
      </c>
      <c r="B320">
        <v>13055116.45720072</v>
      </c>
      <c r="C320">
        <v>1500585.840481509</v>
      </c>
    </row>
    <row r="321" spans="1:3">
      <c r="A321">
        <v>319</v>
      </c>
      <c r="B321">
        <v>13055115.96935673</v>
      </c>
      <c r="C321">
        <v>1500612.106042439</v>
      </c>
    </row>
    <row r="322" spans="1:3">
      <c r="A322">
        <v>320</v>
      </c>
      <c r="B322">
        <v>13055115.83479339</v>
      </c>
      <c r="C322">
        <v>1500512.373165205</v>
      </c>
    </row>
    <row r="323" spans="1:3">
      <c r="A323">
        <v>321</v>
      </c>
      <c r="B323">
        <v>13055115.80175426</v>
      </c>
      <c r="C323">
        <v>1500554.736139993</v>
      </c>
    </row>
    <row r="324" spans="1:3">
      <c r="A324">
        <v>322</v>
      </c>
      <c r="B324">
        <v>13055116.2742988</v>
      </c>
      <c r="C324">
        <v>1500523.842354845</v>
      </c>
    </row>
    <row r="325" spans="1:3">
      <c r="A325">
        <v>323</v>
      </c>
      <c r="B325">
        <v>13055115.82835678</v>
      </c>
      <c r="C325">
        <v>1500683.990242558</v>
      </c>
    </row>
    <row r="326" spans="1:3">
      <c r="A326">
        <v>324</v>
      </c>
      <c r="B326">
        <v>13055115.83122213</v>
      </c>
      <c r="C326">
        <v>1500586.221257501</v>
      </c>
    </row>
    <row r="327" spans="1:3">
      <c r="A327">
        <v>325</v>
      </c>
      <c r="B327">
        <v>13055115.52005484</v>
      </c>
      <c r="C327">
        <v>1500576.690808238</v>
      </c>
    </row>
    <row r="328" spans="1:3">
      <c r="A328">
        <v>326</v>
      </c>
      <c r="B328">
        <v>13055116.24039451</v>
      </c>
      <c r="C328">
        <v>1500161.435073421</v>
      </c>
    </row>
    <row r="329" spans="1:3">
      <c r="A329">
        <v>327</v>
      </c>
      <c r="B329">
        <v>13055115.920393</v>
      </c>
      <c r="C329">
        <v>1500599.798628758</v>
      </c>
    </row>
    <row r="330" spans="1:3">
      <c r="A330">
        <v>328</v>
      </c>
      <c r="B330">
        <v>13055115.76573713</v>
      </c>
      <c r="C330">
        <v>1500859.598333033</v>
      </c>
    </row>
    <row r="331" spans="1:3">
      <c r="A331">
        <v>329</v>
      </c>
      <c r="B331">
        <v>13055115.77290107</v>
      </c>
      <c r="C331">
        <v>1500648.794133181</v>
      </c>
    </row>
    <row r="332" spans="1:3">
      <c r="A332">
        <v>330</v>
      </c>
      <c r="B332">
        <v>13055115.36136208</v>
      </c>
      <c r="C332">
        <v>1500902.437093418</v>
      </c>
    </row>
    <row r="333" spans="1:3">
      <c r="A333">
        <v>331</v>
      </c>
      <c r="B333">
        <v>13055115.66419641</v>
      </c>
      <c r="C333">
        <v>1500818.020110109</v>
      </c>
    </row>
    <row r="334" spans="1:3">
      <c r="A334">
        <v>332</v>
      </c>
      <c r="B334">
        <v>13055115.13190882</v>
      </c>
      <c r="C334">
        <v>1500979.826030814</v>
      </c>
    </row>
    <row r="335" spans="1:3">
      <c r="A335">
        <v>333</v>
      </c>
      <c r="B335">
        <v>13055115.81234684</v>
      </c>
      <c r="C335">
        <v>1500951.009420694</v>
      </c>
    </row>
    <row r="336" spans="1:3">
      <c r="A336">
        <v>334</v>
      </c>
      <c r="B336">
        <v>13055115.22865016</v>
      </c>
      <c r="C336">
        <v>1501042.418243544</v>
      </c>
    </row>
    <row r="337" spans="1:3">
      <c r="A337">
        <v>335</v>
      </c>
      <c r="B337">
        <v>13055115.43057039</v>
      </c>
      <c r="C337">
        <v>1501189.510356392</v>
      </c>
    </row>
    <row r="338" spans="1:3">
      <c r="A338">
        <v>336</v>
      </c>
      <c r="B338">
        <v>13055115.48823531</v>
      </c>
      <c r="C338">
        <v>1500920.004857428</v>
      </c>
    </row>
    <row r="339" spans="1:3">
      <c r="A339">
        <v>337</v>
      </c>
      <c r="B339">
        <v>13055115.11048994</v>
      </c>
      <c r="C339">
        <v>1500686.108586976</v>
      </c>
    </row>
    <row r="340" spans="1:3">
      <c r="A340">
        <v>338</v>
      </c>
      <c r="B340">
        <v>13055115.35341331</v>
      </c>
      <c r="C340">
        <v>1500596.897804458</v>
      </c>
    </row>
    <row r="341" spans="1:3">
      <c r="A341">
        <v>339</v>
      </c>
      <c r="B341">
        <v>13055115.28989247</v>
      </c>
      <c r="C341">
        <v>1500971.202098514</v>
      </c>
    </row>
    <row r="342" spans="1:3">
      <c r="A342">
        <v>340</v>
      </c>
      <c r="B342">
        <v>13055115.21180939</v>
      </c>
      <c r="C342">
        <v>1500753.902956417</v>
      </c>
    </row>
    <row r="343" spans="1:3">
      <c r="A343">
        <v>341</v>
      </c>
      <c r="B343">
        <v>13055115.55521538</v>
      </c>
      <c r="C343">
        <v>1500755.517017486</v>
      </c>
    </row>
    <row r="344" spans="1:3">
      <c r="A344">
        <v>342</v>
      </c>
      <c r="B344">
        <v>13055114.99987059</v>
      </c>
      <c r="C344">
        <v>1500791.040570215</v>
      </c>
    </row>
    <row r="345" spans="1:3">
      <c r="A345">
        <v>343</v>
      </c>
      <c r="B345">
        <v>13055115.01419624</v>
      </c>
      <c r="C345">
        <v>1500722.961625531</v>
      </c>
    </row>
    <row r="346" spans="1:3">
      <c r="A346">
        <v>344</v>
      </c>
      <c r="B346">
        <v>13055115.23109247</v>
      </c>
      <c r="C346">
        <v>1500702.990391558</v>
      </c>
    </row>
    <row r="347" spans="1:3">
      <c r="A347">
        <v>345</v>
      </c>
      <c r="B347">
        <v>13055115.09668295</v>
      </c>
      <c r="C347">
        <v>1500732.748581459</v>
      </c>
    </row>
    <row r="348" spans="1:3">
      <c r="A348">
        <v>346</v>
      </c>
      <c r="B348">
        <v>13055114.97239386</v>
      </c>
      <c r="C348">
        <v>1500847.381737389</v>
      </c>
    </row>
    <row r="349" spans="1:3">
      <c r="A349">
        <v>347</v>
      </c>
      <c r="B349">
        <v>13055115.02710015</v>
      </c>
      <c r="C349">
        <v>1500857.129379486</v>
      </c>
    </row>
    <row r="350" spans="1:3">
      <c r="A350">
        <v>348</v>
      </c>
      <c r="B350">
        <v>13055115.13616373</v>
      </c>
      <c r="C350">
        <v>1500846.667860752</v>
      </c>
    </row>
    <row r="351" spans="1:3">
      <c r="A351">
        <v>349</v>
      </c>
      <c r="B351">
        <v>13055114.90580679</v>
      </c>
      <c r="C351">
        <v>1500921.866310577</v>
      </c>
    </row>
    <row r="352" spans="1:3">
      <c r="A352">
        <v>350</v>
      </c>
      <c r="B352">
        <v>13055114.8020116</v>
      </c>
      <c r="C352">
        <v>1501086.212944245</v>
      </c>
    </row>
    <row r="353" spans="1:3">
      <c r="A353">
        <v>351</v>
      </c>
      <c r="B353">
        <v>13055114.76394094</v>
      </c>
      <c r="C353">
        <v>1501278.085828236</v>
      </c>
    </row>
    <row r="354" spans="1:3">
      <c r="A354">
        <v>352</v>
      </c>
      <c r="B354">
        <v>13055114.82822322</v>
      </c>
      <c r="C354">
        <v>1501229.631036396</v>
      </c>
    </row>
    <row r="355" spans="1:3">
      <c r="A355">
        <v>353</v>
      </c>
      <c r="B355">
        <v>13055114.86398521</v>
      </c>
      <c r="C355">
        <v>1501414.78135574</v>
      </c>
    </row>
    <row r="356" spans="1:3">
      <c r="A356">
        <v>354</v>
      </c>
      <c r="B356">
        <v>13055114.78570039</v>
      </c>
      <c r="C356">
        <v>1501304.003768654</v>
      </c>
    </row>
    <row r="357" spans="1:3">
      <c r="A357">
        <v>355</v>
      </c>
      <c r="B357">
        <v>13055114.88290808</v>
      </c>
      <c r="C357">
        <v>1501315.96448605</v>
      </c>
    </row>
    <row r="358" spans="1:3">
      <c r="A358">
        <v>356</v>
      </c>
      <c r="B358">
        <v>13055114.90175774</v>
      </c>
      <c r="C358">
        <v>1501290.929567366</v>
      </c>
    </row>
    <row r="359" spans="1:3">
      <c r="A359">
        <v>357</v>
      </c>
      <c r="B359">
        <v>13055114.78394906</v>
      </c>
      <c r="C359">
        <v>1501330.915954857</v>
      </c>
    </row>
    <row r="360" spans="1:3">
      <c r="A360">
        <v>358</v>
      </c>
      <c r="B360">
        <v>13055114.77082839</v>
      </c>
      <c r="C360">
        <v>1501311.968498782</v>
      </c>
    </row>
    <row r="361" spans="1:3">
      <c r="A361">
        <v>359</v>
      </c>
      <c r="B361">
        <v>13055114.78546515</v>
      </c>
      <c r="C361">
        <v>1501308.087927351</v>
      </c>
    </row>
    <row r="362" spans="1:3">
      <c r="A362">
        <v>360</v>
      </c>
      <c r="B362">
        <v>13055114.75008386</v>
      </c>
      <c r="C362">
        <v>1501271.816527626</v>
      </c>
    </row>
    <row r="363" spans="1:3">
      <c r="A363">
        <v>361</v>
      </c>
      <c r="B363">
        <v>13055114.77242707</v>
      </c>
      <c r="C363">
        <v>1501234.711932384</v>
      </c>
    </row>
    <row r="364" spans="1:3">
      <c r="A364">
        <v>362</v>
      </c>
      <c r="B364">
        <v>13055114.7517098</v>
      </c>
      <c r="C364">
        <v>1501232.330923981</v>
      </c>
    </row>
    <row r="365" spans="1:3">
      <c r="A365">
        <v>363</v>
      </c>
      <c r="B365">
        <v>13055114.76105925</v>
      </c>
      <c r="C365">
        <v>1501277.703466927</v>
      </c>
    </row>
    <row r="366" spans="1:3">
      <c r="A366">
        <v>364</v>
      </c>
      <c r="B366">
        <v>13055114.76046111</v>
      </c>
      <c r="C366">
        <v>1501271.128062318</v>
      </c>
    </row>
    <row r="367" spans="1:3">
      <c r="A367">
        <v>365</v>
      </c>
      <c r="B367">
        <v>13055114.76214375</v>
      </c>
      <c r="C367">
        <v>1501296.582422882</v>
      </c>
    </row>
    <row r="368" spans="1:3">
      <c r="A368">
        <v>366</v>
      </c>
      <c r="B368">
        <v>13055114.74541495</v>
      </c>
      <c r="C368">
        <v>1501252.364889225</v>
      </c>
    </row>
    <row r="369" spans="1:3">
      <c r="A369">
        <v>367</v>
      </c>
      <c r="B369">
        <v>13055114.74048951</v>
      </c>
      <c r="C369">
        <v>1501272.360563412</v>
      </c>
    </row>
    <row r="370" spans="1:3">
      <c r="A370">
        <v>368</v>
      </c>
      <c r="B370">
        <v>13055114.74042919</v>
      </c>
      <c r="C370">
        <v>1501242.259111431</v>
      </c>
    </row>
    <row r="371" spans="1:3">
      <c r="A371">
        <v>369</v>
      </c>
      <c r="B371">
        <v>13055114.74248974</v>
      </c>
      <c r="C371">
        <v>1501241.504484381</v>
      </c>
    </row>
    <row r="372" spans="1:3">
      <c r="A372">
        <v>370</v>
      </c>
      <c r="B372">
        <v>13055114.7434819</v>
      </c>
      <c r="C372">
        <v>1501233.535668521</v>
      </c>
    </row>
    <row r="373" spans="1:3">
      <c r="A373">
        <v>371</v>
      </c>
      <c r="B373">
        <v>13055114.74086643</v>
      </c>
      <c r="C373">
        <v>1501254.307192978</v>
      </c>
    </row>
    <row r="374" spans="1:3">
      <c r="A374">
        <v>372</v>
      </c>
      <c r="B374">
        <v>13055114.73389212</v>
      </c>
      <c r="C374">
        <v>1501223.48011109</v>
      </c>
    </row>
    <row r="375" spans="1:3">
      <c r="A375">
        <v>373</v>
      </c>
      <c r="B375">
        <v>13055114.72736986</v>
      </c>
      <c r="C375">
        <v>1501219.261310152</v>
      </c>
    </row>
    <row r="376" spans="1:3">
      <c r="A376">
        <v>374</v>
      </c>
      <c r="B376">
        <v>13055114.7308142</v>
      </c>
      <c r="C376">
        <v>1501227.504907312</v>
      </c>
    </row>
    <row r="377" spans="1:3">
      <c r="A377">
        <v>375</v>
      </c>
      <c r="B377">
        <v>13055114.73310711</v>
      </c>
      <c r="C377">
        <v>1501214.1167004</v>
      </c>
    </row>
    <row r="378" spans="1:3">
      <c r="A378">
        <v>376</v>
      </c>
      <c r="B378">
        <v>13055114.73424618</v>
      </c>
      <c r="C378">
        <v>1501240.625153163</v>
      </c>
    </row>
    <row r="379" spans="1:3">
      <c r="A379">
        <v>377</v>
      </c>
      <c r="B379">
        <v>13055114.72774534</v>
      </c>
      <c r="C379">
        <v>1501209.143657026</v>
      </c>
    </row>
    <row r="380" spans="1:3">
      <c r="A380">
        <v>378</v>
      </c>
      <c r="B380">
        <v>13055114.72706577</v>
      </c>
      <c r="C380">
        <v>1501239.186290134</v>
      </c>
    </row>
    <row r="381" spans="1:3">
      <c r="A381">
        <v>379</v>
      </c>
      <c r="B381">
        <v>13055114.73318562</v>
      </c>
      <c r="C381">
        <v>1501177.587311154</v>
      </c>
    </row>
    <row r="382" spans="1:3">
      <c r="A382">
        <v>380</v>
      </c>
      <c r="B382">
        <v>13055114.72494338</v>
      </c>
      <c r="C382">
        <v>1501236.009528534</v>
      </c>
    </row>
    <row r="383" spans="1:3">
      <c r="A383">
        <v>381</v>
      </c>
      <c r="B383">
        <v>13055114.73465548</v>
      </c>
      <c r="C383">
        <v>1501280.148338439</v>
      </c>
    </row>
    <row r="384" spans="1:3">
      <c r="A384">
        <v>382</v>
      </c>
      <c r="B384">
        <v>13055114.72580643</v>
      </c>
      <c r="C384">
        <v>1501232.621343222</v>
      </c>
    </row>
    <row r="385" spans="1:3">
      <c r="A385">
        <v>383</v>
      </c>
      <c r="B385">
        <v>13055114.72560343</v>
      </c>
      <c r="C385">
        <v>1501229.617835357</v>
      </c>
    </row>
    <row r="386" spans="1:3">
      <c r="A386">
        <v>384</v>
      </c>
      <c r="B386">
        <v>13055114.72342319</v>
      </c>
      <c r="C386">
        <v>1501233.605414254</v>
      </c>
    </row>
    <row r="387" spans="1:3">
      <c r="A387">
        <v>385</v>
      </c>
      <c r="B387">
        <v>13055114.7244591</v>
      </c>
      <c r="C387">
        <v>1501237.816741115</v>
      </c>
    </row>
    <row r="388" spans="1:3">
      <c r="A388">
        <v>386</v>
      </c>
      <c r="B388">
        <v>13055114.72267414</v>
      </c>
      <c r="C388">
        <v>1501236.58060934</v>
      </c>
    </row>
    <row r="389" spans="1:3">
      <c r="A389">
        <v>387</v>
      </c>
      <c r="B389">
        <v>13055114.72290225</v>
      </c>
      <c r="C389">
        <v>1501239.899676194</v>
      </c>
    </row>
    <row r="390" spans="1:3">
      <c r="A390">
        <v>388</v>
      </c>
      <c r="B390">
        <v>13055114.72172934</v>
      </c>
      <c r="C390">
        <v>1501221.787116606</v>
      </c>
    </row>
    <row r="391" spans="1:3">
      <c r="A391">
        <v>389</v>
      </c>
      <c r="B391">
        <v>13055114.72163318</v>
      </c>
      <c r="C391">
        <v>1501204.866807586</v>
      </c>
    </row>
    <row r="392" spans="1:3">
      <c r="A392">
        <v>390</v>
      </c>
      <c r="B392">
        <v>13055114.72307081</v>
      </c>
      <c r="C392">
        <v>1501200.924867973</v>
      </c>
    </row>
    <row r="393" spans="1:3">
      <c r="A393">
        <v>391</v>
      </c>
      <c r="B393">
        <v>13055114.72285634</v>
      </c>
      <c r="C393">
        <v>1501209.940727196</v>
      </c>
    </row>
    <row r="394" spans="1:3">
      <c r="A394">
        <v>392</v>
      </c>
      <c r="B394">
        <v>13055114.7240983</v>
      </c>
      <c r="C394">
        <v>1501196.395098235</v>
      </c>
    </row>
    <row r="395" spans="1:3">
      <c r="A395">
        <v>393</v>
      </c>
      <c r="B395">
        <v>13055114.72261972</v>
      </c>
      <c r="C395">
        <v>1501206.998527121</v>
      </c>
    </row>
    <row r="396" spans="1:3">
      <c r="A396">
        <v>394</v>
      </c>
      <c r="B396">
        <v>13055114.72200253</v>
      </c>
      <c r="C396">
        <v>1501201.296541194</v>
      </c>
    </row>
    <row r="397" spans="1:3">
      <c r="A397">
        <v>395</v>
      </c>
      <c r="B397">
        <v>13055114.72212577</v>
      </c>
      <c r="C397">
        <v>1501196.676991151</v>
      </c>
    </row>
    <row r="398" spans="1:3">
      <c r="A398">
        <v>396</v>
      </c>
      <c r="B398">
        <v>13055114.72145776</v>
      </c>
      <c r="C398">
        <v>1501204.105721745</v>
      </c>
    </row>
    <row r="399" spans="1:3">
      <c r="A399">
        <v>397</v>
      </c>
      <c r="B399">
        <v>13055114.721553</v>
      </c>
      <c r="C399">
        <v>1501204.919280565</v>
      </c>
    </row>
    <row r="400" spans="1:3">
      <c r="A400">
        <v>398</v>
      </c>
      <c r="B400">
        <v>13055114.72125171</v>
      </c>
      <c r="C400">
        <v>1501202.30147489</v>
      </c>
    </row>
    <row r="401" spans="1:3">
      <c r="A401">
        <v>399</v>
      </c>
      <c r="B401">
        <v>13055114.72137589</v>
      </c>
      <c r="C401">
        <v>1501201.401768871</v>
      </c>
    </row>
    <row r="402" spans="1:3">
      <c r="A402">
        <v>400</v>
      </c>
      <c r="B402">
        <v>13055114.72128536</v>
      </c>
      <c r="C402">
        <v>1501205.584155526</v>
      </c>
    </row>
    <row r="403" spans="1:3">
      <c r="A403">
        <v>401</v>
      </c>
      <c r="B403">
        <v>13055114.72091767</v>
      </c>
      <c r="C403">
        <v>1501203.749470685</v>
      </c>
    </row>
    <row r="404" spans="1:3">
      <c r="A404">
        <v>402</v>
      </c>
      <c r="B404">
        <v>13055114.7213699</v>
      </c>
      <c r="C404">
        <v>1501203.545800539</v>
      </c>
    </row>
    <row r="405" spans="1:3">
      <c r="A405">
        <v>403</v>
      </c>
      <c r="B405">
        <v>13055114.72052521</v>
      </c>
      <c r="C405">
        <v>1501199.293733967</v>
      </c>
    </row>
    <row r="406" spans="1:3">
      <c r="A406">
        <v>404</v>
      </c>
      <c r="B406">
        <v>13055114.72099516</v>
      </c>
      <c r="C406">
        <v>1501201.547958878</v>
      </c>
    </row>
    <row r="407" spans="1:3">
      <c r="A407">
        <v>405</v>
      </c>
      <c r="B407">
        <v>13055114.72065426</v>
      </c>
      <c r="C407">
        <v>1501203.203347579</v>
      </c>
    </row>
    <row r="408" spans="1:3">
      <c r="A408">
        <v>406</v>
      </c>
      <c r="B408">
        <v>13055114.7205991</v>
      </c>
      <c r="C408">
        <v>1501193.285496498</v>
      </c>
    </row>
    <row r="409" spans="1:3">
      <c r="A409">
        <v>407</v>
      </c>
      <c r="B409">
        <v>13055114.72065264</v>
      </c>
      <c r="C409">
        <v>1501195.539615749</v>
      </c>
    </row>
    <row r="410" spans="1:3">
      <c r="A410">
        <v>408</v>
      </c>
      <c r="B410">
        <v>13055114.72067493</v>
      </c>
      <c r="C410">
        <v>1501200.523710445</v>
      </c>
    </row>
    <row r="411" spans="1:3">
      <c r="A411">
        <v>409</v>
      </c>
      <c r="B411">
        <v>13055114.72040838</v>
      </c>
      <c r="C411">
        <v>1501206.126440095</v>
      </c>
    </row>
    <row r="412" spans="1:3">
      <c r="A412">
        <v>410</v>
      </c>
      <c r="B412">
        <v>13055114.72038687</v>
      </c>
      <c r="C412">
        <v>1501205.656073092</v>
      </c>
    </row>
    <row r="413" spans="1:3">
      <c r="A413">
        <v>411</v>
      </c>
      <c r="B413">
        <v>13055114.72050143</v>
      </c>
      <c r="C413">
        <v>1501206.64289166</v>
      </c>
    </row>
    <row r="414" spans="1:3">
      <c r="A414">
        <v>412</v>
      </c>
      <c r="B414">
        <v>13055114.72045811</v>
      </c>
      <c r="C414">
        <v>1501204.006776019</v>
      </c>
    </row>
    <row r="415" spans="1:3">
      <c r="A415">
        <v>413</v>
      </c>
      <c r="B415">
        <v>13055114.72052152</v>
      </c>
      <c r="C415">
        <v>1501204.491290435</v>
      </c>
    </row>
    <row r="416" spans="1:3">
      <c r="A416">
        <v>414</v>
      </c>
      <c r="B416">
        <v>13055114.72036465</v>
      </c>
      <c r="C416">
        <v>1501204.873123455</v>
      </c>
    </row>
    <row r="417" spans="1:3">
      <c r="A417">
        <v>415</v>
      </c>
      <c r="B417">
        <v>13055114.72028023</v>
      </c>
      <c r="C417">
        <v>1501205.150405332</v>
      </c>
    </row>
    <row r="418" spans="1:3">
      <c r="A418">
        <v>416</v>
      </c>
      <c r="B418">
        <v>13055114.72038841</v>
      </c>
      <c r="C418">
        <v>1501206.558848707</v>
      </c>
    </row>
    <row r="419" spans="1:3">
      <c r="A419">
        <v>417</v>
      </c>
      <c r="B419">
        <v>13055114.72019747</v>
      </c>
      <c r="C419">
        <v>1501205.85425753</v>
      </c>
    </row>
    <row r="420" spans="1:3">
      <c r="A420">
        <v>418</v>
      </c>
      <c r="B420">
        <v>13055114.72022852</v>
      </c>
      <c r="C420">
        <v>1501208.508118508</v>
      </c>
    </row>
    <row r="421" spans="1:3">
      <c r="A421">
        <v>419</v>
      </c>
      <c r="B421">
        <v>13055114.72019557</v>
      </c>
      <c r="C421">
        <v>1501205.7235076</v>
      </c>
    </row>
    <row r="422" spans="1:3">
      <c r="A422">
        <v>420</v>
      </c>
      <c r="B422">
        <v>13055114.72027662</v>
      </c>
      <c r="C422">
        <v>1501209.47264373</v>
      </c>
    </row>
    <row r="423" spans="1:3">
      <c r="A423">
        <v>421</v>
      </c>
      <c r="B423">
        <v>13055114.72028014</v>
      </c>
      <c r="C423">
        <v>1501201.710952835</v>
      </c>
    </row>
    <row r="424" spans="1:3">
      <c r="A424">
        <v>422</v>
      </c>
      <c r="B424">
        <v>13055114.72018738</v>
      </c>
      <c r="C424">
        <v>1501204.86063099</v>
      </c>
    </row>
    <row r="425" spans="1:3">
      <c r="A425">
        <v>423</v>
      </c>
      <c r="B425">
        <v>13055114.72017812</v>
      </c>
      <c r="C425">
        <v>1501201.526046016</v>
      </c>
    </row>
    <row r="426" spans="1:3">
      <c r="A426">
        <v>424</v>
      </c>
      <c r="B426">
        <v>13055114.72024998</v>
      </c>
      <c r="C426">
        <v>1501200.598998582</v>
      </c>
    </row>
    <row r="427" spans="1:3">
      <c r="A427">
        <v>425</v>
      </c>
      <c r="B427">
        <v>13055114.72014581</v>
      </c>
      <c r="C427">
        <v>1501196.788604698</v>
      </c>
    </row>
    <row r="428" spans="1:3">
      <c r="A428">
        <v>426</v>
      </c>
      <c r="B428">
        <v>13055114.72013413</v>
      </c>
      <c r="C428">
        <v>1501197.56255506</v>
      </c>
    </row>
    <row r="429" spans="1:3">
      <c r="A429">
        <v>427</v>
      </c>
      <c r="B429">
        <v>13055114.72018795</v>
      </c>
      <c r="C429">
        <v>1501196.357494375</v>
      </c>
    </row>
    <row r="430" spans="1:3">
      <c r="A430">
        <v>428</v>
      </c>
      <c r="B430">
        <v>13055114.72023825</v>
      </c>
      <c r="C430">
        <v>1501198.462708547</v>
      </c>
    </row>
    <row r="431" spans="1:3">
      <c r="A431">
        <v>429</v>
      </c>
      <c r="B431">
        <v>13055114.72018761</v>
      </c>
      <c r="C431">
        <v>1501194.684735926</v>
      </c>
    </row>
    <row r="432" spans="1:3">
      <c r="A432">
        <v>430</v>
      </c>
      <c r="B432">
        <v>13055114.72011323</v>
      </c>
      <c r="C432">
        <v>1501199.467475587</v>
      </c>
    </row>
    <row r="433" spans="1:3">
      <c r="A433">
        <v>431</v>
      </c>
      <c r="B433">
        <v>13055114.72011847</v>
      </c>
      <c r="C433">
        <v>1501199.431295799</v>
      </c>
    </row>
    <row r="434" spans="1:3">
      <c r="A434">
        <v>432</v>
      </c>
      <c r="B434">
        <v>13055114.72006342</v>
      </c>
      <c r="C434">
        <v>1501197.682443958</v>
      </c>
    </row>
    <row r="435" spans="1:3">
      <c r="A435">
        <v>433</v>
      </c>
      <c r="B435">
        <v>13055114.72008049</v>
      </c>
      <c r="C435">
        <v>1501199.898571259</v>
      </c>
    </row>
    <row r="436" spans="1:3">
      <c r="A436">
        <v>434</v>
      </c>
      <c r="B436">
        <v>13055114.720052</v>
      </c>
      <c r="C436">
        <v>1501197.221800396</v>
      </c>
    </row>
    <row r="437" spans="1:3">
      <c r="A437">
        <v>435</v>
      </c>
      <c r="B437">
        <v>13055114.72008272</v>
      </c>
      <c r="C437">
        <v>1501195.096199741</v>
      </c>
    </row>
    <row r="438" spans="1:3">
      <c r="A438">
        <v>436</v>
      </c>
      <c r="B438">
        <v>13055114.72007203</v>
      </c>
      <c r="C438">
        <v>1501196.368833733</v>
      </c>
    </row>
    <row r="439" spans="1:3">
      <c r="A439">
        <v>437</v>
      </c>
      <c r="B439">
        <v>13055114.72002628</v>
      </c>
      <c r="C439">
        <v>1501196.754250065</v>
      </c>
    </row>
    <row r="440" spans="1:3">
      <c r="A440">
        <v>438</v>
      </c>
      <c r="B440">
        <v>13055114.72002844</v>
      </c>
      <c r="C440">
        <v>1501198.001828637</v>
      </c>
    </row>
    <row r="441" spans="1:3">
      <c r="A441">
        <v>439</v>
      </c>
      <c r="B441">
        <v>13055114.71999982</v>
      </c>
      <c r="C441">
        <v>1501195.815152103</v>
      </c>
    </row>
    <row r="442" spans="1:3">
      <c r="A442">
        <v>440</v>
      </c>
      <c r="B442">
        <v>13055114.72004158</v>
      </c>
      <c r="C442">
        <v>1501195.984272986</v>
      </c>
    </row>
    <row r="443" spans="1:3">
      <c r="A443">
        <v>441</v>
      </c>
      <c r="B443">
        <v>13055114.72000936</v>
      </c>
      <c r="C443">
        <v>1501196.571920594</v>
      </c>
    </row>
    <row r="444" spans="1:3">
      <c r="A444">
        <v>442</v>
      </c>
      <c r="B444">
        <v>13055114.72000271</v>
      </c>
      <c r="C444">
        <v>1501197.477211799</v>
      </c>
    </row>
    <row r="445" spans="1:3">
      <c r="A445">
        <v>443</v>
      </c>
      <c r="B445">
        <v>13055114.7200146</v>
      </c>
      <c r="C445">
        <v>1501195.420446068</v>
      </c>
    </row>
    <row r="446" spans="1:3">
      <c r="A446">
        <v>444</v>
      </c>
      <c r="B446">
        <v>13055114.72000557</v>
      </c>
      <c r="C446">
        <v>1501193.725484819</v>
      </c>
    </row>
    <row r="447" spans="1:3">
      <c r="A447">
        <v>445</v>
      </c>
      <c r="B447">
        <v>13055114.72000641</v>
      </c>
      <c r="C447">
        <v>1501196.792434006</v>
      </c>
    </row>
    <row r="448" spans="1:3">
      <c r="A448">
        <v>446</v>
      </c>
      <c r="B448">
        <v>13055114.72003759</v>
      </c>
      <c r="C448">
        <v>1501195.549805886</v>
      </c>
    </row>
    <row r="449" spans="1:3">
      <c r="A449">
        <v>447</v>
      </c>
      <c r="B449">
        <v>13055114.71999867</v>
      </c>
      <c r="C449">
        <v>1501194.922602864</v>
      </c>
    </row>
    <row r="450" spans="1:3">
      <c r="A450">
        <v>448</v>
      </c>
      <c r="B450">
        <v>13055114.72000035</v>
      </c>
      <c r="C450">
        <v>1501194.458537141</v>
      </c>
    </row>
    <row r="451" spans="1:3">
      <c r="A451">
        <v>449</v>
      </c>
      <c r="B451">
        <v>13055114.71999861</v>
      </c>
      <c r="C451">
        <v>1501194.527403297</v>
      </c>
    </row>
    <row r="452" spans="1:3">
      <c r="A452">
        <v>450</v>
      </c>
      <c r="B452">
        <v>13055114.72000009</v>
      </c>
      <c r="C452">
        <v>1501193.920055529</v>
      </c>
    </row>
    <row r="453" spans="1:3">
      <c r="A453">
        <v>451</v>
      </c>
      <c r="B453">
        <v>13055114.7200039</v>
      </c>
      <c r="C453">
        <v>1501194.672072679</v>
      </c>
    </row>
    <row r="454" spans="1:3">
      <c r="A454">
        <v>452</v>
      </c>
      <c r="B454">
        <v>13055114.72000278</v>
      </c>
      <c r="C454">
        <v>1501194.321473601</v>
      </c>
    </row>
    <row r="455" spans="1:3">
      <c r="A455">
        <v>453</v>
      </c>
      <c r="B455">
        <v>13055114.72000373</v>
      </c>
      <c r="C455">
        <v>1501194.771312986</v>
      </c>
    </row>
    <row r="456" spans="1:3">
      <c r="A456">
        <v>454</v>
      </c>
      <c r="B456">
        <v>13055114.72000761</v>
      </c>
      <c r="C456">
        <v>1501194.967732094</v>
      </c>
    </row>
    <row r="457" spans="1:3">
      <c r="A457">
        <v>455</v>
      </c>
      <c r="B457">
        <v>13055114.72000187</v>
      </c>
      <c r="C457">
        <v>1501193.329233107</v>
      </c>
    </row>
    <row r="458" spans="1:3">
      <c r="A458">
        <v>456</v>
      </c>
      <c r="B458">
        <v>13055114.72000732</v>
      </c>
      <c r="C458">
        <v>1501194.176638129</v>
      </c>
    </row>
    <row r="459" spans="1:3">
      <c r="A459">
        <v>457</v>
      </c>
      <c r="B459">
        <v>13055114.71999122</v>
      </c>
      <c r="C459">
        <v>1501195.325582813</v>
      </c>
    </row>
    <row r="460" spans="1:3">
      <c r="A460">
        <v>458</v>
      </c>
      <c r="B460">
        <v>13055114.71999007</v>
      </c>
      <c r="C460">
        <v>1501196.311456812</v>
      </c>
    </row>
    <row r="461" spans="1:3">
      <c r="A461">
        <v>459</v>
      </c>
      <c r="B461">
        <v>13055114.71998828</v>
      </c>
      <c r="C461">
        <v>1501195.877856105</v>
      </c>
    </row>
    <row r="462" spans="1:3">
      <c r="A462">
        <v>460</v>
      </c>
      <c r="B462">
        <v>13055114.71998452</v>
      </c>
      <c r="C462">
        <v>1501195.39813807</v>
      </c>
    </row>
    <row r="463" spans="1:3">
      <c r="A463">
        <v>461</v>
      </c>
      <c r="B463">
        <v>13055114.71999826</v>
      </c>
      <c r="C463">
        <v>1501196.415869035</v>
      </c>
    </row>
    <row r="464" spans="1:3">
      <c r="A464">
        <v>462</v>
      </c>
      <c r="B464">
        <v>13055114.71998883</v>
      </c>
      <c r="C464">
        <v>1501194.952162968</v>
      </c>
    </row>
    <row r="465" spans="1:3">
      <c r="A465">
        <v>463</v>
      </c>
      <c r="B465">
        <v>13055114.71999274</v>
      </c>
      <c r="C465">
        <v>1501195.404572147</v>
      </c>
    </row>
    <row r="466" spans="1:3">
      <c r="A466">
        <v>464</v>
      </c>
      <c r="B466">
        <v>13055114.71998385</v>
      </c>
      <c r="C466">
        <v>1501195.405015909</v>
      </c>
    </row>
    <row r="467" spans="1:3">
      <c r="A467">
        <v>465</v>
      </c>
      <c r="B467">
        <v>13055114.71998322</v>
      </c>
      <c r="C467">
        <v>1501195.914881247</v>
      </c>
    </row>
    <row r="468" spans="1:3">
      <c r="A468">
        <v>466</v>
      </c>
      <c r="B468">
        <v>13055114.7199856</v>
      </c>
      <c r="C468">
        <v>1501195.465946838</v>
      </c>
    </row>
    <row r="469" spans="1:3">
      <c r="A469">
        <v>467</v>
      </c>
      <c r="B469">
        <v>13055114.71999093</v>
      </c>
      <c r="C469">
        <v>1501195.65823759</v>
      </c>
    </row>
    <row r="470" spans="1:3">
      <c r="A470">
        <v>468</v>
      </c>
      <c r="B470">
        <v>13055114.71998374</v>
      </c>
      <c r="C470">
        <v>1501195.559337982</v>
      </c>
    </row>
    <row r="471" spans="1:3">
      <c r="A471">
        <v>469</v>
      </c>
      <c r="B471">
        <v>13055114.71998162</v>
      </c>
      <c r="C471">
        <v>1501194.797664854</v>
      </c>
    </row>
    <row r="472" spans="1:3">
      <c r="A472">
        <v>470</v>
      </c>
      <c r="B472">
        <v>13055114.71998717</v>
      </c>
      <c r="C472">
        <v>1501195.337545821</v>
      </c>
    </row>
    <row r="473" spans="1:3">
      <c r="A473">
        <v>471</v>
      </c>
      <c r="B473">
        <v>13055114.71998724</v>
      </c>
      <c r="C473">
        <v>1501195.422525852</v>
      </c>
    </row>
    <row r="474" spans="1:3">
      <c r="A474">
        <v>472</v>
      </c>
      <c r="B474">
        <v>13055114.71998102</v>
      </c>
      <c r="C474">
        <v>1501194.636678818</v>
      </c>
    </row>
    <row r="475" spans="1:3">
      <c r="A475">
        <v>473</v>
      </c>
      <c r="B475">
        <v>13055114.71998171</v>
      </c>
      <c r="C475">
        <v>1501194.704679481</v>
      </c>
    </row>
    <row r="476" spans="1:3">
      <c r="A476">
        <v>474</v>
      </c>
      <c r="B476">
        <v>13055114.71998215</v>
      </c>
      <c r="C476">
        <v>1501194.931616883</v>
      </c>
    </row>
    <row r="477" spans="1:3">
      <c r="A477">
        <v>475</v>
      </c>
      <c r="B477">
        <v>13055114.71998157</v>
      </c>
      <c r="C477">
        <v>1501194.575045665</v>
      </c>
    </row>
    <row r="478" spans="1:3">
      <c r="A478">
        <v>476</v>
      </c>
      <c r="B478">
        <v>13055114.71998081</v>
      </c>
      <c r="C478">
        <v>1501193.997100922</v>
      </c>
    </row>
    <row r="479" spans="1:3">
      <c r="A479">
        <v>477</v>
      </c>
      <c r="B479">
        <v>13055114.71998141</v>
      </c>
      <c r="C479">
        <v>1501193.948444645</v>
      </c>
    </row>
    <row r="480" spans="1:3">
      <c r="A480">
        <v>478</v>
      </c>
      <c r="B480">
        <v>13055114.71998176</v>
      </c>
      <c r="C480">
        <v>1501193.431521941</v>
      </c>
    </row>
    <row r="481" spans="1:3">
      <c r="A481">
        <v>479</v>
      </c>
      <c r="B481">
        <v>13055114.71998245</v>
      </c>
      <c r="C481">
        <v>1501194.117472409</v>
      </c>
    </row>
    <row r="482" spans="1:3">
      <c r="A482">
        <v>480</v>
      </c>
      <c r="B482">
        <v>13055114.71997936</v>
      </c>
      <c r="C482">
        <v>1501193.970978173</v>
      </c>
    </row>
    <row r="483" spans="1:3">
      <c r="A483">
        <v>481</v>
      </c>
      <c r="B483">
        <v>13055114.71998022</v>
      </c>
      <c r="C483">
        <v>1501193.88733373</v>
      </c>
    </row>
    <row r="484" spans="1:3">
      <c r="A484">
        <v>482</v>
      </c>
      <c r="B484">
        <v>13055114.71998058</v>
      </c>
      <c r="C484">
        <v>1501194.164190671</v>
      </c>
    </row>
    <row r="485" spans="1:3">
      <c r="A485">
        <v>483</v>
      </c>
      <c r="B485">
        <v>13055114.71997932</v>
      </c>
      <c r="C485">
        <v>1501193.956641482</v>
      </c>
    </row>
    <row r="486" spans="1:3">
      <c r="A486">
        <v>484</v>
      </c>
      <c r="B486">
        <v>13055114.71997904</v>
      </c>
      <c r="C486">
        <v>1501194.055090867</v>
      </c>
    </row>
    <row r="487" spans="1:3">
      <c r="A487">
        <v>485</v>
      </c>
      <c r="B487">
        <v>13055114.71997746</v>
      </c>
      <c r="C487">
        <v>1501194.353311399</v>
      </c>
    </row>
    <row r="488" spans="1:3">
      <c r="A488">
        <v>486</v>
      </c>
      <c r="B488">
        <v>13055114.71997776</v>
      </c>
      <c r="C488">
        <v>1501194.443889313</v>
      </c>
    </row>
    <row r="489" spans="1:3">
      <c r="A489">
        <v>487</v>
      </c>
      <c r="B489">
        <v>13055114.71997794</v>
      </c>
      <c r="C489">
        <v>1501194.143170016</v>
      </c>
    </row>
    <row r="490" spans="1:3">
      <c r="A490">
        <v>488</v>
      </c>
      <c r="B490">
        <v>13055114.71997829</v>
      </c>
      <c r="C490">
        <v>1501193.984554793</v>
      </c>
    </row>
    <row r="491" spans="1:3">
      <c r="A491">
        <v>489</v>
      </c>
      <c r="B491">
        <v>13055114.71997714</v>
      </c>
      <c r="C491">
        <v>1501193.961889512</v>
      </c>
    </row>
    <row r="492" spans="1:3">
      <c r="A492">
        <v>490</v>
      </c>
      <c r="B492">
        <v>13055114.71997754</v>
      </c>
      <c r="C492">
        <v>1501194.048981215</v>
      </c>
    </row>
    <row r="493" spans="1:3">
      <c r="A493">
        <v>491</v>
      </c>
      <c r="B493">
        <v>13055114.71997845</v>
      </c>
      <c r="C493">
        <v>1501194.243786747</v>
      </c>
    </row>
    <row r="494" spans="1:3">
      <c r="A494">
        <v>492</v>
      </c>
      <c r="B494">
        <v>13055114.71997755</v>
      </c>
      <c r="C494">
        <v>1501193.999549583</v>
      </c>
    </row>
    <row r="495" spans="1:3">
      <c r="A495">
        <v>493</v>
      </c>
      <c r="B495">
        <v>13055114.71997734</v>
      </c>
      <c r="C495">
        <v>1501193.978609986</v>
      </c>
    </row>
    <row r="496" spans="1:3">
      <c r="A496">
        <v>494</v>
      </c>
      <c r="B496">
        <v>13055114.71997714</v>
      </c>
      <c r="C496">
        <v>1501194.327903965</v>
      </c>
    </row>
    <row r="497" spans="1:3">
      <c r="A497">
        <v>495</v>
      </c>
      <c r="B497">
        <v>13055114.71997797</v>
      </c>
      <c r="C497">
        <v>1501194.272481289</v>
      </c>
    </row>
    <row r="498" spans="1:3">
      <c r="A498">
        <v>496</v>
      </c>
      <c r="B498">
        <v>13055114.7199778</v>
      </c>
      <c r="C498">
        <v>1501194.001263584</v>
      </c>
    </row>
    <row r="499" spans="1:3">
      <c r="A499">
        <v>497</v>
      </c>
      <c r="B499">
        <v>13055114.71997814</v>
      </c>
      <c r="C499">
        <v>1501195.09018166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8850087.932936154</v>
      </c>
      <c r="C27">
        <v>3171233.42226468</v>
      </c>
    </row>
    <row r="28" spans="1:3">
      <c r="A28">
        <v>26</v>
      </c>
      <c r="B28">
        <v>8302363.509801575</v>
      </c>
      <c r="C28">
        <v>3171233.42226468</v>
      </c>
    </row>
    <row r="29" spans="1:3">
      <c r="A29">
        <v>27</v>
      </c>
      <c r="B29">
        <v>7885528.920947514</v>
      </c>
      <c r="C29">
        <v>3171233.42226468</v>
      </c>
    </row>
    <row r="30" spans="1:3">
      <c r="A30">
        <v>28</v>
      </c>
      <c r="B30">
        <v>7832772.600974624</v>
      </c>
      <c r="C30">
        <v>3171233.42226468</v>
      </c>
    </row>
    <row r="31" spans="1:3">
      <c r="A31">
        <v>29</v>
      </c>
      <c r="B31">
        <v>7835028.372893737</v>
      </c>
      <c r="C31">
        <v>3171233.42226468</v>
      </c>
    </row>
    <row r="32" spans="1:3">
      <c r="A32">
        <v>30</v>
      </c>
      <c r="B32">
        <v>7534999.209815429</v>
      </c>
      <c r="C32">
        <v>3171233.42226468</v>
      </c>
    </row>
    <row r="33" spans="1:3">
      <c r="A33">
        <v>31</v>
      </c>
      <c r="B33">
        <v>7362099.14742711</v>
      </c>
      <c r="C33">
        <v>3171233.42226468</v>
      </c>
    </row>
    <row r="34" spans="1:3">
      <c r="A34">
        <v>32</v>
      </c>
      <c r="B34">
        <v>7365618.61107369</v>
      </c>
      <c r="C34">
        <v>3171233.42226468</v>
      </c>
    </row>
    <row r="35" spans="1:3">
      <c r="A35">
        <v>33</v>
      </c>
      <c r="B35">
        <v>7173558.616606139</v>
      </c>
      <c r="C35">
        <v>3171233.42226468</v>
      </c>
    </row>
    <row r="36" spans="1:3">
      <c r="A36">
        <v>34</v>
      </c>
      <c r="B36">
        <v>7049513.298281399</v>
      </c>
      <c r="C36">
        <v>3171233.42226468</v>
      </c>
    </row>
    <row r="37" spans="1:3">
      <c r="A37">
        <v>35</v>
      </c>
      <c r="B37">
        <v>7052310.051563685</v>
      </c>
      <c r="C37">
        <v>3171233.42226468</v>
      </c>
    </row>
    <row r="38" spans="1:3">
      <c r="A38">
        <v>36</v>
      </c>
      <c r="B38">
        <v>6861604.713247695</v>
      </c>
      <c r="C38">
        <v>3171233.42226468</v>
      </c>
    </row>
    <row r="39" spans="1:3">
      <c r="A39">
        <v>37</v>
      </c>
      <c r="B39">
        <v>6587545.151624476</v>
      </c>
      <c r="C39">
        <v>3171233.42226468</v>
      </c>
    </row>
    <row r="40" spans="1:3">
      <c r="A40">
        <v>38</v>
      </c>
      <c r="B40">
        <v>6406619.395630024</v>
      </c>
      <c r="C40">
        <v>3171233.42226468</v>
      </c>
    </row>
    <row r="41" spans="1:3">
      <c r="A41">
        <v>39</v>
      </c>
      <c r="B41">
        <v>6243141.47346858</v>
      </c>
      <c r="C41">
        <v>3171233.42226468</v>
      </c>
    </row>
    <row r="42" spans="1:3">
      <c r="A42">
        <v>40</v>
      </c>
      <c r="B42">
        <v>6141450.713539783</v>
      </c>
      <c r="C42">
        <v>3171233.42226468</v>
      </c>
    </row>
    <row r="43" spans="1:3">
      <c r="A43">
        <v>41</v>
      </c>
      <c r="B43">
        <v>6126839.217635722</v>
      </c>
      <c r="C43">
        <v>3171233.42226468</v>
      </c>
    </row>
    <row r="44" spans="1:3">
      <c r="A44">
        <v>42</v>
      </c>
      <c r="B44">
        <v>6004165.142518855</v>
      </c>
      <c r="C44">
        <v>3171233.42226468</v>
      </c>
    </row>
    <row r="45" spans="1:3">
      <c r="A45">
        <v>43</v>
      </c>
      <c r="B45">
        <v>5969799.536958803</v>
      </c>
      <c r="C45">
        <v>3171233.42226468</v>
      </c>
    </row>
    <row r="46" spans="1:3">
      <c r="A46">
        <v>44</v>
      </c>
      <c r="B46">
        <v>5955566.307291606</v>
      </c>
      <c r="C46">
        <v>3171233.42226468</v>
      </c>
    </row>
    <row r="47" spans="1:3">
      <c r="A47">
        <v>45</v>
      </c>
      <c r="B47">
        <v>5853329.194242726</v>
      </c>
      <c r="C47">
        <v>3171233.42226468</v>
      </c>
    </row>
    <row r="48" spans="1:3">
      <c r="A48">
        <v>46</v>
      </c>
      <c r="B48">
        <v>5733634.416119918</v>
      </c>
      <c r="C48">
        <v>3171233.42226468</v>
      </c>
    </row>
    <row r="49" spans="1:3">
      <c r="A49">
        <v>47</v>
      </c>
      <c r="B49">
        <v>5667091.831612611</v>
      </c>
      <c r="C49">
        <v>3171233.42226468</v>
      </c>
    </row>
    <row r="50" spans="1:3">
      <c r="A50">
        <v>48</v>
      </c>
      <c r="B50">
        <v>5651871.307543468</v>
      </c>
      <c r="C50">
        <v>3171233.42226468</v>
      </c>
    </row>
    <row r="51" spans="1:3">
      <c r="A51">
        <v>49</v>
      </c>
      <c r="B51">
        <v>5530398.795825155</v>
      </c>
      <c r="C51">
        <v>3171233.42226468</v>
      </c>
    </row>
    <row r="52" spans="1:3">
      <c r="A52">
        <v>50</v>
      </c>
      <c r="B52">
        <v>5431549.64338892</v>
      </c>
      <c r="C52">
        <v>3171233.42226468</v>
      </c>
    </row>
    <row r="53" spans="1:3">
      <c r="A53">
        <v>51</v>
      </c>
      <c r="B53">
        <v>5326651.802278465</v>
      </c>
      <c r="C53">
        <v>3171233.42226468</v>
      </c>
    </row>
    <row r="54" spans="1:3">
      <c r="A54">
        <v>52</v>
      </c>
      <c r="B54">
        <v>5262326.301834007</v>
      </c>
      <c r="C54">
        <v>3171233.42226468</v>
      </c>
    </row>
    <row r="55" spans="1:3">
      <c r="A55">
        <v>53</v>
      </c>
      <c r="B55">
        <v>5246641.753187652</v>
      </c>
      <c r="C55">
        <v>3171233.42226468</v>
      </c>
    </row>
    <row r="56" spans="1:3">
      <c r="A56">
        <v>54</v>
      </c>
      <c r="B56">
        <v>5220327.275074488</v>
      </c>
      <c r="C56">
        <v>3171233.42226468</v>
      </c>
    </row>
    <row r="57" spans="1:3">
      <c r="A57">
        <v>55</v>
      </c>
      <c r="B57">
        <v>5213523.473838517</v>
      </c>
      <c r="C57">
        <v>3171233.42226468</v>
      </c>
    </row>
    <row r="58" spans="1:3">
      <c r="A58">
        <v>56</v>
      </c>
      <c r="B58">
        <v>5128959.946909289</v>
      </c>
      <c r="C58">
        <v>3171233.42226468</v>
      </c>
    </row>
    <row r="59" spans="1:3">
      <c r="A59">
        <v>57</v>
      </c>
      <c r="B59">
        <v>5059045.386613243</v>
      </c>
      <c r="C59">
        <v>3171233.42226468</v>
      </c>
    </row>
    <row r="60" spans="1:3">
      <c r="A60">
        <v>58</v>
      </c>
      <c r="B60">
        <v>5011068.577487901</v>
      </c>
      <c r="C60">
        <v>3171233.42226468</v>
      </c>
    </row>
    <row r="61" spans="1:3">
      <c r="A61">
        <v>59</v>
      </c>
      <c r="B61">
        <v>4999492.224514862</v>
      </c>
      <c r="C61">
        <v>3171233.42226468</v>
      </c>
    </row>
    <row r="62" spans="1:3">
      <c r="A62">
        <v>60</v>
      </c>
      <c r="B62">
        <v>5005246.695861141</v>
      </c>
      <c r="C62">
        <v>3171233.42226468</v>
      </c>
    </row>
    <row r="63" spans="1:3">
      <c r="A63">
        <v>61</v>
      </c>
      <c r="B63">
        <v>4920869.671135495</v>
      </c>
      <c r="C63">
        <v>3171233.42226468</v>
      </c>
    </row>
    <row r="64" spans="1:3">
      <c r="A64">
        <v>62</v>
      </c>
      <c r="B64">
        <v>4862097.596973305</v>
      </c>
      <c r="C64">
        <v>3171233.42226468</v>
      </c>
    </row>
    <row r="65" spans="1:3">
      <c r="A65">
        <v>63</v>
      </c>
      <c r="B65">
        <v>4800824.642667012</v>
      </c>
      <c r="C65">
        <v>3171233.42226468</v>
      </c>
    </row>
    <row r="66" spans="1:3">
      <c r="A66">
        <v>64</v>
      </c>
      <c r="B66">
        <v>4751271.473248853</v>
      </c>
      <c r="C66">
        <v>3171233.42226468</v>
      </c>
    </row>
    <row r="67" spans="1:3">
      <c r="A67">
        <v>65</v>
      </c>
      <c r="B67">
        <v>4706451.729609365</v>
      </c>
      <c r="C67">
        <v>3171233.42226468</v>
      </c>
    </row>
    <row r="68" spans="1:3">
      <c r="A68">
        <v>66</v>
      </c>
      <c r="B68">
        <v>4676879.894977767</v>
      </c>
      <c r="C68">
        <v>3171233.42226468</v>
      </c>
    </row>
    <row r="69" spans="1:3">
      <c r="A69">
        <v>67</v>
      </c>
      <c r="B69">
        <v>4653420.694904797</v>
      </c>
      <c r="C69">
        <v>3171233.42226468</v>
      </c>
    </row>
    <row r="70" spans="1:3">
      <c r="A70">
        <v>68</v>
      </c>
      <c r="B70">
        <v>4605506.582980391</v>
      </c>
      <c r="C70">
        <v>3171233.42226468</v>
      </c>
    </row>
    <row r="71" spans="1:3">
      <c r="A71">
        <v>69</v>
      </c>
      <c r="B71">
        <v>4563051.103016143</v>
      </c>
      <c r="C71">
        <v>3171233.42226468</v>
      </c>
    </row>
    <row r="72" spans="1:3">
      <c r="A72">
        <v>70</v>
      </c>
      <c r="B72">
        <v>4518939.185302518</v>
      </c>
      <c r="C72">
        <v>3171233.42226468</v>
      </c>
    </row>
    <row r="73" spans="1:3">
      <c r="A73">
        <v>71</v>
      </c>
      <c r="B73">
        <v>4496954.569395641</v>
      </c>
      <c r="C73">
        <v>3171233.42226468</v>
      </c>
    </row>
    <row r="74" spans="1:3">
      <c r="A74">
        <v>72</v>
      </c>
      <c r="B74">
        <v>4494401.998540021</v>
      </c>
      <c r="C74">
        <v>3171233.42226468</v>
      </c>
    </row>
    <row r="75" spans="1:3">
      <c r="A75">
        <v>73</v>
      </c>
      <c r="B75">
        <v>4456029.547458954</v>
      </c>
      <c r="C75">
        <v>3171233.42226468</v>
      </c>
    </row>
    <row r="76" spans="1:3">
      <c r="A76">
        <v>74</v>
      </c>
      <c r="B76">
        <v>4421733.110045568</v>
      </c>
      <c r="C76">
        <v>3171233.42226468</v>
      </c>
    </row>
    <row r="77" spans="1:3">
      <c r="A77">
        <v>75</v>
      </c>
      <c r="B77">
        <v>4379044.719266666</v>
      </c>
      <c r="C77">
        <v>3171233.42226468</v>
      </c>
    </row>
    <row r="78" spans="1:3">
      <c r="A78">
        <v>76</v>
      </c>
      <c r="B78">
        <v>4345376.300388271</v>
      </c>
      <c r="C78">
        <v>3171233.42226468</v>
      </c>
    </row>
    <row r="79" spans="1:3">
      <c r="A79">
        <v>77</v>
      </c>
      <c r="B79">
        <v>4330769.010945744</v>
      </c>
      <c r="C79">
        <v>3171233.42226468</v>
      </c>
    </row>
    <row r="80" spans="1:3">
      <c r="A80">
        <v>78</v>
      </c>
      <c r="B80">
        <v>4315101.235297523</v>
      </c>
      <c r="C80">
        <v>3171233.42226468</v>
      </c>
    </row>
    <row r="81" spans="1:3">
      <c r="A81">
        <v>79</v>
      </c>
      <c r="B81">
        <v>4284252.791224716</v>
      </c>
      <c r="C81">
        <v>3171233.42226468</v>
      </c>
    </row>
    <row r="82" spans="1:3">
      <c r="A82">
        <v>80</v>
      </c>
      <c r="B82">
        <v>4249416.576669651</v>
      </c>
      <c r="C82">
        <v>3171233.42226468</v>
      </c>
    </row>
    <row r="83" spans="1:3">
      <c r="A83">
        <v>81</v>
      </c>
      <c r="B83">
        <v>4218458.546849481</v>
      </c>
      <c r="C83">
        <v>3171233.42226468</v>
      </c>
    </row>
    <row r="84" spans="1:3">
      <c r="A84">
        <v>82</v>
      </c>
      <c r="B84">
        <v>4198098.816174201</v>
      </c>
      <c r="C84">
        <v>3171233.42226468</v>
      </c>
    </row>
    <row r="85" spans="1:3">
      <c r="A85">
        <v>83</v>
      </c>
      <c r="B85">
        <v>4193441.974122277</v>
      </c>
      <c r="C85">
        <v>3171233.42226468</v>
      </c>
    </row>
    <row r="86" spans="1:3">
      <c r="A86">
        <v>84</v>
      </c>
      <c r="B86">
        <v>4196235.420369008</v>
      </c>
      <c r="C86">
        <v>3171233.42226468</v>
      </c>
    </row>
    <row r="87" spans="1:3">
      <c r="A87">
        <v>85</v>
      </c>
      <c r="B87">
        <v>4162217.245273323</v>
      </c>
      <c r="C87">
        <v>3171233.42226468</v>
      </c>
    </row>
    <row r="88" spans="1:3">
      <c r="A88">
        <v>86</v>
      </c>
      <c r="B88">
        <v>4138351.038605388</v>
      </c>
      <c r="C88">
        <v>3171233.42226468</v>
      </c>
    </row>
    <row r="89" spans="1:3">
      <c r="A89">
        <v>87</v>
      </c>
      <c r="B89">
        <v>4110891.744198763</v>
      </c>
      <c r="C89">
        <v>3171233.42226468</v>
      </c>
    </row>
    <row r="90" spans="1:3">
      <c r="A90">
        <v>88</v>
      </c>
      <c r="B90">
        <v>4085032.160388486</v>
      </c>
      <c r="C90">
        <v>3171233.42226468</v>
      </c>
    </row>
    <row r="91" spans="1:3">
      <c r="A91">
        <v>89</v>
      </c>
      <c r="B91">
        <v>4061319.127475445</v>
      </c>
      <c r="C91">
        <v>3171233.42226468</v>
      </c>
    </row>
    <row r="92" spans="1:3">
      <c r="A92">
        <v>90</v>
      </c>
      <c r="B92">
        <v>4044144.10131411</v>
      </c>
      <c r="C92">
        <v>3171233.42226468</v>
      </c>
    </row>
    <row r="93" spans="1:3">
      <c r="A93">
        <v>91</v>
      </c>
      <c r="B93">
        <v>4029200.679057823</v>
      </c>
      <c r="C93">
        <v>3171233.42226468</v>
      </c>
    </row>
    <row r="94" spans="1:3">
      <c r="A94">
        <v>92</v>
      </c>
      <c r="B94">
        <v>4005183.696510251</v>
      </c>
      <c r="C94">
        <v>3171233.42226468</v>
      </c>
    </row>
    <row r="95" spans="1:3">
      <c r="A95">
        <v>93</v>
      </c>
      <c r="B95">
        <v>3983672.888760593</v>
      </c>
      <c r="C95">
        <v>3171233.42226468</v>
      </c>
    </row>
    <row r="96" spans="1:3">
      <c r="A96">
        <v>94</v>
      </c>
      <c r="B96">
        <v>3962348.413095389</v>
      </c>
      <c r="C96">
        <v>3171233.42226468</v>
      </c>
    </row>
    <row r="97" spans="1:3">
      <c r="A97">
        <v>95</v>
      </c>
      <c r="B97">
        <v>3950973.125544609</v>
      </c>
      <c r="C97">
        <v>3171233.42226468</v>
      </c>
    </row>
    <row r="98" spans="1:3">
      <c r="A98">
        <v>96</v>
      </c>
      <c r="B98">
        <v>3935842.310452085</v>
      </c>
      <c r="C98">
        <v>3171233.42226468</v>
      </c>
    </row>
    <row r="99" spans="1:3">
      <c r="A99">
        <v>97</v>
      </c>
      <c r="B99">
        <v>3919228.789916344</v>
      </c>
      <c r="C99">
        <v>3171233.42226468</v>
      </c>
    </row>
    <row r="100" spans="1:3">
      <c r="A100">
        <v>98</v>
      </c>
      <c r="B100">
        <v>3903483.754080995</v>
      </c>
      <c r="C100">
        <v>3171233.42226468</v>
      </c>
    </row>
    <row r="101" spans="1:3">
      <c r="A101">
        <v>99</v>
      </c>
      <c r="B101">
        <v>3882352.242672388</v>
      </c>
      <c r="C101">
        <v>3171233.42226468</v>
      </c>
    </row>
    <row r="102" spans="1:3">
      <c r="A102">
        <v>100</v>
      </c>
      <c r="B102">
        <v>3863981.928409405</v>
      </c>
      <c r="C102">
        <v>3171233.42226468</v>
      </c>
    </row>
    <row r="103" spans="1:3">
      <c r="A103">
        <v>101</v>
      </c>
      <c r="B103">
        <v>3854360.102270998</v>
      </c>
      <c r="C103">
        <v>3171233.42226468</v>
      </c>
    </row>
    <row r="104" spans="1:3">
      <c r="A104">
        <v>102</v>
      </c>
      <c r="B104">
        <v>3845382.438545012</v>
      </c>
      <c r="C104">
        <v>3171233.42226468</v>
      </c>
    </row>
    <row r="105" spans="1:3">
      <c r="A105">
        <v>103</v>
      </c>
      <c r="B105">
        <v>3829487.942151039</v>
      </c>
      <c r="C105">
        <v>3171233.42226468</v>
      </c>
    </row>
    <row r="106" spans="1:3">
      <c r="A106">
        <v>104</v>
      </c>
      <c r="B106">
        <v>3810951.838923684</v>
      </c>
      <c r="C106">
        <v>3171233.42226468</v>
      </c>
    </row>
    <row r="107" spans="1:3">
      <c r="A107">
        <v>105</v>
      </c>
      <c r="B107">
        <v>3793561.113780757</v>
      </c>
      <c r="C107">
        <v>3171233.42226468</v>
      </c>
    </row>
    <row r="108" spans="1:3">
      <c r="A108">
        <v>106</v>
      </c>
      <c r="B108">
        <v>3780978.148872524</v>
      </c>
      <c r="C108">
        <v>3171233.42226468</v>
      </c>
    </row>
    <row r="109" spans="1:3">
      <c r="A109">
        <v>107</v>
      </c>
      <c r="B109">
        <v>3771784.098651272</v>
      </c>
      <c r="C109">
        <v>3171233.42226468</v>
      </c>
    </row>
    <row r="110" spans="1:3">
      <c r="A110">
        <v>108</v>
      </c>
      <c r="B110">
        <v>3764184.766070258</v>
      </c>
      <c r="C110">
        <v>3171233.42226468</v>
      </c>
    </row>
    <row r="111" spans="1:3">
      <c r="A111">
        <v>109</v>
      </c>
      <c r="B111">
        <v>3748494.93725216</v>
      </c>
      <c r="C111">
        <v>3171233.42226468</v>
      </c>
    </row>
    <row r="112" spans="1:3">
      <c r="A112">
        <v>110</v>
      </c>
      <c r="B112">
        <v>3736099.957557335</v>
      </c>
      <c r="C112">
        <v>3171233.42226468</v>
      </c>
    </row>
    <row r="113" spans="1:3">
      <c r="A113">
        <v>111</v>
      </c>
      <c r="B113">
        <v>3721478.516550212</v>
      </c>
      <c r="C113">
        <v>3171233.42226468</v>
      </c>
    </row>
    <row r="114" spans="1:3">
      <c r="A114">
        <v>112</v>
      </c>
      <c r="B114">
        <v>3707377.966788518</v>
      </c>
      <c r="C114">
        <v>3171233.42226468</v>
      </c>
    </row>
    <row r="115" spans="1:3">
      <c r="A115">
        <v>113</v>
      </c>
      <c r="B115">
        <v>3694684.416145828</v>
      </c>
      <c r="C115">
        <v>3171233.42226468</v>
      </c>
    </row>
    <row r="116" spans="1:3">
      <c r="A116">
        <v>114</v>
      </c>
      <c r="B116">
        <v>3685394.290995724</v>
      </c>
      <c r="C116">
        <v>3171233.42226468</v>
      </c>
    </row>
    <row r="117" spans="1:3">
      <c r="A117">
        <v>115</v>
      </c>
      <c r="B117">
        <v>3677156.226578814</v>
      </c>
      <c r="C117">
        <v>3171233.42226468</v>
      </c>
    </row>
    <row r="118" spans="1:3">
      <c r="A118">
        <v>116</v>
      </c>
      <c r="B118">
        <v>3663803.944600903</v>
      </c>
      <c r="C118">
        <v>3171233.42226468</v>
      </c>
    </row>
    <row r="119" spans="1:3">
      <c r="A119">
        <v>117</v>
      </c>
      <c r="B119">
        <v>3651053.288665406</v>
      </c>
      <c r="C119">
        <v>3171233.42226468</v>
      </c>
    </row>
    <row r="120" spans="1:3">
      <c r="A120">
        <v>118</v>
      </c>
      <c r="B120">
        <v>3638245.265735429</v>
      </c>
      <c r="C120">
        <v>3171233.42226468</v>
      </c>
    </row>
    <row r="121" spans="1:3">
      <c r="A121">
        <v>119</v>
      </c>
      <c r="B121">
        <v>3630710.989927504</v>
      </c>
      <c r="C121">
        <v>3171233.42226468</v>
      </c>
    </row>
    <row r="122" spans="1:3">
      <c r="A122">
        <v>120</v>
      </c>
      <c r="B122">
        <v>3621457.53402262</v>
      </c>
      <c r="C122">
        <v>3171233.42226468</v>
      </c>
    </row>
    <row r="123" spans="1:3">
      <c r="A123">
        <v>121</v>
      </c>
      <c r="B123">
        <v>3610994.652333375</v>
      </c>
      <c r="C123">
        <v>3171233.42226468</v>
      </c>
    </row>
    <row r="124" spans="1:3">
      <c r="A124">
        <v>122</v>
      </c>
      <c r="B124">
        <v>3601524.146839558</v>
      </c>
      <c r="C124">
        <v>3171233.42226468</v>
      </c>
    </row>
    <row r="125" spans="1:3">
      <c r="A125">
        <v>123</v>
      </c>
      <c r="B125">
        <v>3589090.669906604</v>
      </c>
      <c r="C125">
        <v>3171233.42226468</v>
      </c>
    </row>
    <row r="126" spans="1:3">
      <c r="A126">
        <v>124</v>
      </c>
      <c r="B126">
        <v>3577864.392048006</v>
      </c>
      <c r="C126">
        <v>3171233.42226468</v>
      </c>
    </row>
    <row r="127" spans="1:3">
      <c r="A127">
        <v>125</v>
      </c>
      <c r="B127">
        <v>3571375.989938812</v>
      </c>
      <c r="C127">
        <v>3171233.42226468</v>
      </c>
    </row>
    <row r="128" spans="1:3">
      <c r="A128">
        <v>126</v>
      </c>
      <c r="B128">
        <v>3565927.40251765</v>
      </c>
      <c r="C128">
        <v>3171233.42226468</v>
      </c>
    </row>
    <row r="129" spans="1:3">
      <c r="A129">
        <v>127</v>
      </c>
      <c r="B129">
        <v>3557195.843294157</v>
      </c>
      <c r="C129">
        <v>3171233.42226468</v>
      </c>
    </row>
    <row r="130" spans="1:3">
      <c r="A130">
        <v>128</v>
      </c>
      <c r="B130">
        <v>3546140.356930333</v>
      </c>
      <c r="C130">
        <v>3171233.42226468</v>
      </c>
    </row>
    <row r="131" spans="1:3">
      <c r="A131">
        <v>129</v>
      </c>
      <c r="B131">
        <v>3535147.842502256</v>
      </c>
      <c r="C131">
        <v>3171233.42226468</v>
      </c>
    </row>
    <row r="132" spans="1:3">
      <c r="A132">
        <v>130</v>
      </c>
      <c r="B132">
        <v>3526225.05785365</v>
      </c>
      <c r="C132">
        <v>3171233.42226468</v>
      </c>
    </row>
    <row r="133" spans="1:3">
      <c r="A133">
        <v>131</v>
      </c>
      <c r="B133">
        <v>3519845.056444545</v>
      </c>
      <c r="C133">
        <v>3171233.42226468</v>
      </c>
    </row>
    <row r="134" spans="1:3">
      <c r="A134">
        <v>132</v>
      </c>
      <c r="B134">
        <v>3514318.591737052</v>
      </c>
      <c r="C134">
        <v>3171233.42226468</v>
      </c>
    </row>
    <row r="135" spans="1:3">
      <c r="A135">
        <v>133</v>
      </c>
      <c r="B135">
        <v>3504606.343523672</v>
      </c>
      <c r="C135">
        <v>3171233.42226468</v>
      </c>
    </row>
    <row r="136" spans="1:3">
      <c r="A136">
        <v>134</v>
      </c>
      <c r="B136">
        <v>3496746.938027486</v>
      </c>
      <c r="C136">
        <v>3171233.42226468</v>
      </c>
    </row>
    <row r="137" spans="1:3">
      <c r="A137">
        <v>135</v>
      </c>
      <c r="B137">
        <v>3487305.47915634</v>
      </c>
      <c r="C137">
        <v>3171233.42226468</v>
      </c>
    </row>
    <row r="138" spans="1:3">
      <c r="A138">
        <v>136</v>
      </c>
      <c r="B138">
        <v>3478168.286768182</v>
      </c>
      <c r="C138">
        <v>3171233.42226468</v>
      </c>
    </row>
    <row r="139" spans="1:3">
      <c r="A139">
        <v>137</v>
      </c>
      <c r="B139">
        <v>3470446.811103262</v>
      </c>
      <c r="C139">
        <v>3171233.42226468</v>
      </c>
    </row>
    <row r="140" spans="1:3">
      <c r="A140">
        <v>138</v>
      </c>
      <c r="B140">
        <v>3464785.769785323</v>
      </c>
      <c r="C140">
        <v>3171233.42226468</v>
      </c>
    </row>
    <row r="141" spans="1:3">
      <c r="A141">
        <v>139</v>
      </c>
      <c r="B141">
        <v>3459391.295590889</v>
      </c>
      <c r="C141">
        <v>3171233.42226468</v>
      </c>
    </row>
    <row r="142" spans="1:3">
      <c r="A142">
        <v>140</v>
      </c>
      <c r="B142">
        <v>3450833.656759188</v>
      </c>
      <c r="C142">
        <v>3171233.42226468</v>
      </c>
    </row>
    <row r="143" spans="1:3">
      <c r="A143">
        <v>141</v>
      </c>
      <c r="B143">
        <v>3442312.643156677</v>
      </c>
      <c r="C143">
        <v>3171233.42226468</v>
      </c>
    </row>
    <row r="144" spans="1:3">
      <c r="A144">
        <v>142</v>
      </c>
      <c r="B144">
        <v>3433856.071568701</v>
      </c>
      <c r="C144">
        <v>3171233.42226468</v>
      </c>
    </row>
    <row r="145" spans="1:3">
      <c r="A145">
        <v>143</v>
      </c>
      <c r="B145">
        <v>3428493.712130095</v>
      </c>
      <c r="C145">
        <v>3171233.42226468</v>
      </c>
    </row>
    <row r="146" spans="1:3">
      <c r="A146">
        <v>144</v>
      </c>
      <c r="B146">
        <v>3422560.440392047</v>
      </c>
      <c r="C146">
        <v>3171233.42226468</v>
      </c>
    </row>
    <row r="147" spans="1:3">
      <c r="A147">
        <v>145</v>
      </c>
      <c r="B147">
        <v>3415280.066965701</v>
      </c>
      <c r="C147">
        <v>3171233.42226468</v>
      </c>
    </row>
    <row r="148" spans="1:3">
      <c r="A148">
        <v>146</v>
      </c>
      <c r="B148">
        <v>3408989.494178198</v>
      </c>
      <c r="C148">
        <v>3171233.42226468</v>
      </c>
    </row>
    <row r="149" spans="1:3">
      <c r="A149">
        <v>147</v>
      </c>
      <c r="B149">
        <v>3400786.12147475</v>
      </c>
      <c r="C149">
        <v>3171233.42226468</v>
      </c>
    </row>
    <row r="150" spans="1:3">
      <c r="A150">
        <v>148</v>
      </c>
      <c r="B150">
        <v>3393056.956647766</v>
      </c>
      <c r="C150">
        <v>3171233.42226468</v>
      </c>
    </row>
    <row r="151" spans="1:3">
      <c r="A151">
        <v>149</v>
      </c>
      <c r="B151">
        <v>3387983.77597926</v>
      </c>
      <c r="C151">
        <v>3171233.42226468</v>
      </c>
    </row>
    <row r="152" spans="1:3">
      <c r="A152">
        <v>150</v>
      </c>
      <c r="B152">
        <v>3384103.517445388</v>
      </c>
      <c r="C152">
        <v>3171233.42226468</v>
      </c>
    </row>
    <row r="153" spans="1:3">
      <c r="A153">
        <v>151</v>
      </c>
      <c r="B153">
        <v>3378943.195988214</v>
      </c>
      <c r="C153">
        <v>3171233.42226468</v>
      </c>
    </row>
    <row r="154" spans="1:3">
      <c r="A154">
        <v>152</v>
      </c>
      <c r="B154">
        <v>3371704.738460757</v>
      </c>
      <c r="C154">
        <v>3171233.42226468</v>
      </c>
    </row>
    <row r="155" spans="1:3">
      <c r="A155">
        <v>153</v>
      </c>
      <c r="B155">
        <v>3364221.709575067</v>
      </c>
      <c r="C155">
        <v>3171233.42226468</v>
      </c>
    </row>
    <row r="156" spans="1:3">
      <c r="A156">
        <v>154</v>
      </c>
      <c r="B156">
        <v>3357499.953181632</v>
      </c>
      <c r="C156">
        <v>3171233.42226468</v>
      </c>
    </row>
    <row r="157" spans="1:3">
      <c r="A157">
        <v>155</v>
      </c>
      <c r="B157">
        <v>3352921.816424567</v>
      </c>
      <c r="C157">
        <v>3171233.42226468</v>
      </c>
    </row>
    <row r="158" spans="1:3">
      <c r="A158">
        <v>156</v>
      </c>
      <c r="B158">
        <v>3348641.783855716</v>
      </c>
      <c r="C158">
        <v>3171233.42226468</v>
      </c>
    </row>
    <row r="159" spans="1:3">
      <c r="A159">
        <v>157</v>
      </c>
      <c r="B159">
        <v>3342238.580523655</v>
      </c>
      <c r="C159">
        <v>3171233.42226468</v>
      </c>
    </row>
    <row r="160" spans="1:3">
      <c r="A160">
        <v>158</v>
      </c>
      <c r="B160">
        <v>3336959.076776725</v>
      </c>
      <c r="C160">
        <v>3171233.42226468</v>
      </c>
    </row>
    <row r="161" spans="1:3">
      <c r="A161">
        <v>159</v>
      </c>
      <c r="B161">
        <v>3330253.884586001</v>
      </c>
      <c r="C161">
        <v>3171233.42226468</v>
      </c>
    </row>
    <row r="162" spans="1:3">
      <c r="A162">
        <v>160</v>
      </c>
      <c r="B162">
        <v>3323741.57305236</v>
      </c>
      <c r="C162">
        <v>3171233.42226468</v>
      </c>
    </row>
    <row r="163" spans="1:3">
      <c r="A163">
        <v>161</v>
      </c>
      <c r="B163">
        <v>3318866.204301714</v>
      </c>
      <c r="C163">
        <v>3171233.42226468</v>
      </c>
    </row>
    <row r="164" spans="1:3">
      <c r="A164">
        <v>162</v>
      </c>
      <c r="B164">
        <v>3315290.047499998</v>
      </c>
      <c r="C164">
        <v>3171233.42226468</v>
      </c>
    </row>
    <row r="165" spans="1:3">
      <c r="A165">
        <v>163</v>
      </c>
      <c r="B165">
        <v>3311273.125615459</v>
      </c>
      <c r="C165">
        <v>3171233.42226468</v>
      </c>
    </row>
    <row r="166" spans="1:3">
      <c r="A166">
        <v>164</v>
      </c>
      <c r="B166">
        <v>3305314.131003334</v>
      </c>
      <c r="C166">
        <v>3171233.42226468</v>
      </c>
    </row>
    <row r="167" spans="1:3">
      <c r="A167">
        <v>165</v>
      </c>
      <c r="B167">
        <v>3299139.767851041</v>
      </c>
      <c r="C167">
        <v>3171233.42226468</v>
      </c>
    </row>
    <row r="168" spans="1:3">
      <c r="A168">
        <v>166</v>
      </c>
      <c r="B168">
        <v>3293302.964933716</v>
      </c>
      <c r="C168">
        <v>3171233.42226468</v>
      </c>
    </row>
    <row r="169" spans="1:3">
      <c r="A169">
        <v>167</v>
      </c>
      <c r="B169">
        <v>3289313.056507325</v>
      </c>
      <c r="C169">
        <v>3171233.42226468</v>
      </c>
    </row>
    <row r="170" spans="1:3">
      <c r="A170">
        <v>168</v>
      </c>
      <c r="B170">
        <v>3285572.791063528</v>
      </c>
      <c r="C170">
        <v>3171233.42226468</v>
      </c>
    </row>
    <row r="171" spans="1:3">
      <c r="A171">
        <v>169</v>
      </c>
      <c r="B171">
        <v>3280149.708085227</v>
      </c>
      <c r="C171">
        <v>3171233.42226468</v>
      </c>
    </row>
    <row r="172" spans="1:3">
      <c r="A172">
        <v>170</v>
      </c>
      <c r="B172">
        <v>3275778.854401406</v>
      </c>
      <c r="C172">
        <v>3171233.42226468</v>
      </c>
    </row>
    <row r="173" spans="1:3">
      <c r="A173">
        <v>171</v>
      </c>
      <c r="B173">
        <v>3270140.676913494</v>
      </c>
      <c r="C173">
        <v>3171233.42226468</v>
      </c>
    </row>
    <row r="174" spans="1:3">
      <c r="A174">
        <v>172</v>
      </c>
      <c r="B174">
        <v>3264529.608736726</v>
      </c>
      <c r="C174">
        <v>3171233.42226468</v>
      </c>
    </row>
    <row r="175" spans="1:3">
      <c r="A175">
        <v>173</v>
      </c>
      <c r="B175">
        <v>3260119.582901645</v>
      </c>
      <c r="C175">
        <v>3171233.42226468</v>
      </c>
    </row>
    <row r="176" spans="1:3">
      <c r="A176">
        <v>174</v>
      </c>
      <c r="B176">
        <v>3257022.74269964</v>
      </c>
      <c r="C176">
        <v>3171233.42226468</v>
      </c>
    </row>
    <row r="177" spans="1:3">
      <c r="A177">
        <v>175</v>
      </c>
      <c r="B177">
        <v>3254138.011674214</v>
      </c>
      <c r="C177">
        <v>3171233.42226468</v>
      </c>
    </row>
    <row r="178" spans="1:3">
      <c r="A178">
        <v>176</v>
      </c>
      <c r="B178">
        <v>3249322.829073025</v>
      </c>
      <c r="C178">
        <v>3171233.42226468</v>
      </c>
    </row>
    <row r="179" spans="1:3">
      <c r="A179">
        <v>177</v>
      </c>
      <c r="B179">
        <v>3244219.804916798</v>
      </c>
      <c r="C179">
        <v>3171233.42226468</v>
      </c>
    </row>
    <row r="180" spans="1:3">
      <c r="A180">
        <v>178</v>
      </c>
      <c r="B180">
        <v>3238958.703592568</v>
      </c>
      <c r="C180">
        <v>3171233.42226468</v>
      </c>
    </row>
    <row r="181" spans="1:3">
      <c r="A181">
        <v>179</v>
      </c>
      <c r="B181">
        <v>3235660.33750137</v>
      </c>
      <c r="C181">
        <v>3171233.42226468</v>
      </c>
    </row>
    <row r="182" spans="1:3">
      <c r="A182">
        <v>180</v>
      </c>
      <c r="B182">
        <v>3232094.243753746</v>
      </c>
      <c r="C182">
        <v>3171233.42226468</v>
      </c>
    </row>
    <row r="183" spans="1:3">
      <c r="A183">
        <v>181</v>
      </c>
      <c r="B183">
        <v>3227986.12560036</v>
      </c>
      <c r="C183">
        <v>3171233.42226468</v>
      </c>
    </row>
    <row r="184" spans="1:3">
      <c r="A184">
        <v>182</v>
      </c>
      <c r="B184">
        <v>3224511.606518843</v>
      </c>
      <c r="C184">
        <v>3171233.42226468</v>
      </c>
    </row>
    <row r="185" spans="1:3">
      <c r="A185">
        <v>183</v>
      </c>
      <c r="B185">
        <v>3219584.987120668</v>
      </c>
      <c r="C185">
        <v>3171233.42226468</v>
      </c>
    </row>
    <row r="186" spans="1:3">
      <c r="A186">
        <v>184</v>
      </c>
      <c r="B186">
        <v>3214779.473617778</v>
      </c>
      <c r="C186">
        <v>3171233.42226468</v>
      </c>
    </row>
    <row r="187" spans="1:3">
      <c r="A187">
        <v>185</v>
      </c>
      <c r="B187">
        <v>3212048.512622327</v>
      </c>
      <c r="C187">
        <v>3171233.42226468</v>
      </c>
    </row>
    <row r="188" spans="1:3">
      <c r="A188">
        <v>186</v>
      </c>
      <c r="B188">
        <v>3210068.608255439</v>
      </c>
      <c r="C188">
        <v>3171233.42226468</v>
      </c>
    </row>
    <row r="189" spans="1:3">
      <c r="A189">
        <v>187</v>
      </c>
      <c r="B189">
        <v>3206829.849320554</v>
      </c>
      <c r="C189">
        <v>3171233.42226468</v>
      </c>
    </row>
    <row r="190" spans="1:3">
      <c r="A190">
        <v>188</v>
      </c>
      <c r="B190">
        <v>3202665.167478004</v>
      </c>
      <c r="C190">
        <v>3171233.42226468</v>
      </c>
    </row>
    <row r="191" spans="1:3">
      <c r="A191">
        <v>189</v>
      </c>
      <c r="B191">
        <v>3198080.192602593</v>
      </c>
      <c r="C191">
        <v>3171233.42226468</v>
      </c>
    </row>
    <row r="192" spans="1:3">
      <c r="A192">
        <v>190</v>
      </c>
      <c r="B192">
        <v>3194250.920429671</v>
      </c>
      <c r="C192">
        <v>3171233.42226468</v>
      </c>
    </row>
    <row r="193" spans="1:3">
      <c r="A193">
        <v>191</v>
      </c>
      <c r="B193">
        <v>3191326.813022553</v>
      </c>
      <c r="C193">
        <v>3171233.42226468</v>
      </c>
    </row>
    <row r="194" spans="1:3">
      <c r="A194">
        <v>192</v>
      </c>
      <c r="B194">
        <v>3189433.092399978</v>
      </c>
      <c r="C194">
        <v>3171233.42226468</v>
      </c>
    </row>
    <row r="195" spans="1:3">
      <c r="A195">
        <v>193</v>
      </c>
      <c r="B195">
        <v>3185365.928749532</v>
      </c>
      <c r="C195">
        <v>3171233.42226468</v>
      </c>
    </row>
    <row r="196" spans="1:3">
      <c r="A196">
        <v>194</v>
      </c>
      <c r="B196">
        <v>3182406.588250738</v>
      </c>
      <c r="C196">
        <v>3171233.42226468</v>
      </c>
    </row>
    <row r="197" spans="1:3">
      <c r="A197">
        <v>195</v>
      </c>
      <c r="B197">
        <v>3178863.474464003</v>
      </c>
      <c r="C197">
        <v>3171233.42226468</v>
      </c>
    </row>
    <row r="198" spans="1:3">
      <c r="A198">
        <v>196</v>
      </c>
      <c r="B198">
        <v>3175059.158524012</v>
      </c>
      <c r="C198">
        <v>3171233.42226468</v>
      </c>
    </row>
    <row r="199" spans="1:3">
      <c r="A199">
        <v>197</v>
      </c>
      <c r="B199">
        <v>3171086.397632492</v>
      </c>
      <c r="C199">
        <v>3171233.42226468</v>
      </c>
    </row>
    <row r="200" spans="1:3">
      <c r="A200">
        <v>198</v>
      </c>
      <c r="B200">
        <v>3168440.528252872</v>
      </c>
      <c r="C200">
        <v>3171233.42226468</v>
      </c>
    </row>
    <row r="201" spans="1:3">
      <c r="A201">
        <v>199</v>
      </c>
      <c r="B201">
        <v>3167340.077007677</v>
      </c>
      <c r="C201">
        <v>3171233.42226468</v>
      </c>
    </row>
    <row r="202" spans="1:3">
      <c r="A202">
        <v>200</v>
      </c>
      <c r="B202">
        <v>3164509.680305734</v>
      </c>
      <c r="C202">
        <v>3171233.42226468</v>
      </c>
    </row>
    <row r="203" spans="1:3">
      <c r="A203">
        <v>201</v>
      </c>
      <c r="B203">
        <v>3161609.38387875</v>
      </c>
      <c r="C203">
        <v>3171233.42226468</v>
      </c>
    </row>
    <row r="204" spans="1:3">
      <c r="A204">
        <v>202</v>
      </c>
      <c r="B204">
        <v>3157747.862591936</v>
      </c>
      <c r="C204">
        <v>3171233.42226468</v>
      </c>
    </row>
    <row r="205" spans="1:3">
      <c r="A205">
        <v>203</v>
      </c>
      <c r="B205">
        <v>3155611.335467945</v>
      </c>
      <c r="C205">
        <v>3171233.42226468</v>
      </c>
    </row>
    <row r="206" spans="1:3">
      <c r="A206">
        <v>204</v>
      </c>
      <c r="B206">
        <v>3152583.405222964</v>
      </c>
      <c r="C206">
        <v>3171233.42226468</v>
      </c>
    </row>
    <row r="207" spans="1:3">
      <c r="A207">
        <v>205</v>
      </c>
      <c r="B207">
        <v>3150445.848627957</v>
      </c>
      <c r="C207">
        <v>3171233.42226468</v>
      </c>
    </row>
    <row r="208" spans="1:3">
      <c r="A208">
        <v>206</v>
      </c>
      <c r="B208">
        <v>3148551.051217722</v>
      </c>
      <c r="C208">
        <v>3171233.42226468</v>
      </c>
    </row>
    <row r="209" spans="1:3">
      <c r="A209">
        <v>207</v>
      </c>
      <c r="B209">
        <v>3145182.879298449</v>
      </c>
      <c r="C209">
        <v>3171233.42226468</v>
      </c>
    </row>
    <row r="210" spans="1:3">
      <c r="A210">
        <v>208</v>
      </c>
      <c r="B210">
        <v>3141827.38716687</v>
      </c>
      <c r="C210">
        <v>3171233.42226468</v>
      </c>
    </row>
    <row r="211" spans="1:3">
      <c r="A211">
        <v>209</v>
      </c>
      <c r="B211">
        <v>3140974.62699782</v>
      </c>
      <c r="C211">
        <v>3171233.42226468</v>
      </c>
    </row>
    <row r="212" spans="1:3">
      <c r="A212">
        <v>210</v>
      </c>
      <c r="B212">
        <v>3140456.494034139</v>
      </c>
      <c r="C212">
        <v>3171233.42226468</v>
      </c>
    </row>
    <row r="213" spans="1:3">
      <c r="A213">
        <v>211</v>
      </c>
      <c r="B213">
        <v>3137936.113299188</v>
      </c>
      <c r="C213">
        <v>3171233.42226468</v>
      </c>
    </row>
    <row r="214" spans="1:3">
      <c r="A214">
        <v>212</v>
      </c>
      <c r="B214">
        <v>3135301.677656628</v>
      </c>
      <c r="C214">
        <v>3171233.42226468</v>
      </c>
    </row>
    <row r="215" spans="1:3">
      <c r="A215">
        <v>213</v>
      </c>
      <c r="B215">
        <v>3131993.604629872</v>
      </c>
      <c r="C215">
        <v>3171233.42226468</v>
      </c>
    </row>
    <row r="216" spans="1:3">
      <c r="A216">
        <v>214</v>
      </c>
      <c r="B216">
        <v>3129793.735826043</v>
      </c>
      <c r="C216">
        <v>3171233.42226468</v>
      </c>
    </row>
    <row r="217" spans="1:3">
      <c r="A217">
        <v>215</v>
      </c>
      <c r="B217">
        <v>3127870.957097513</v>
      </c>
      <c r="C217">
        <v>3171233.42226468</v>
      </c>
    </row>
    <row r="218" spans="1:3">
      <c r="A218">
        <v>216</v>
      </c>
      <c r="B218">
        <v>3127517.100709426</v>
      </c>
      <c r="C218">
        <v>3171233.42226468</v>
      </c>
    </row>
    <row r="219" spans="1:3">
      <c r="A219">
        <v>217</v>
      </c>
      <c r="B219">
        <v>3124632.460172859</v>
      </c>
      <c r="C219">
        <v>3171233.42226468</v>
      </c>
    </row>
    <row r="220" spans="1:3">
      <c r="A220">
        <v>218</v>
      </c>
      <c r="B220">
        <v>3122776.508311166</v>
      </c>
      <c r="C220">
        <v>3171233.42226468</v>
      </c>
    </row>
    <row r="221" spans="1:3">
      <c r="A221">
        <v>219</v>
      </c>
      <c r="B221">
        <v>3120938.830377268</v>
      </c>
      <c r="C221">
        <v>3171233.42226468</v>
      </c>
    </row>
    <row r="222" spans="1:3">
      <c r="A222">
        <v>220</v>
      </c>
      <c r="B222">
        <v>3118730.939959299</v>
      </c>
      <c r="C222">
        <v>3171233.42226468</v>
      </c>
    </row>
    <row r="223" spans="1:3">
      <c r="A223">
        <v>221</v>
      </c>
      <c r="B223">
        <v>3115411.385386225</v>
      </c>
      <c r="C223">
        <v>3171233.42226468</v>
      </c>
    </row>
    <row r="224" spans="1:3">
      <c r="A224">
        <v>222</v>
      </c>
      <c r="B224">
        <v>3113165.539820062</v>
      </c>
      <c r="C224">
        <v>3171233.42226468</v>
      </c>
    </row>
    <row r="225" spans="1:3">
      <c r="A225">
        <v>223</v>
      </c>
      <c r="B225">
        <v>3113515.186138677</v>
      </c>
      <c r="C225">
        <v>3171233.42226468</v>
      </c>
    </row>
    <row r="226" spans="1:3">
      <c r="A226">
        <v>224</v>
      </c>
      <c r="B226">
        <v>3112073.415807977</v>
      </c>
      <c r="C226">
        <v>3171233.42226468</v>
      </c>
    </row>
    <row r="227" spans="1:3">
      <c r="A227">
        <v>225</v>
      </c>
      <c r="B227">
        <v>3110652.071566569</v>
      </c>
      <c r="C227">
        <v>3171233.42226468</v>
      </c>
    </row>
    <row r="228" spans="1:3">
      <c r="A228">
        <v>226</v>
      </c>
      <c r="B228">
        <v>3107739.420832423</v>
      </c>
      <c r="C228">
        <v>3171233.42226468</v>
      </c>
    </row>
    <row r="229" spans="1:3">
      <c r="A229">
        <v>227</v>
      </c>
      <c r="B229">
        <v>3106361.771591519</v>
      </c>
      <c r="C229">
        <v>3171233.42226468</v>
      </c>
    </row>
    <row r="230" spans="1:3">
      <c r="A230">
        <v>228</v>
      </c>
      <c r="B230">
        <v>3103951.008163672</v>
      </c>
      <c r="C230">
        <v>3171233.42226468</v>
      </c>
    </row>
    <row r="231" spans="1:3">
      <c r="A231">
        <v>229</v>
      </c>
      <c r="B231">
        <v>3104001.413421867</v>
      </c>
      <c r="C231">
        <v>3171233.42226468</v>
      </c>
    </row>
    <row r="232" spans="1:3">
      <c r="A232">
        <v>230</v>
      </c>
      <c r="B232">
        <v>3102602.961848988</v>
      </c>
      <c r="C232">
        <v>3171233.42226468</v>
      </c>
    </row>
    <row r="233" spans="1:3">
      <c r="A233">
        <v>231</v>
      </c>
      <c r="B233">
        <v>3100366.72647923</v>
      </c>
      <c r="C233">
        <v>3171233.42226468</v>
      </c>
    </row>
    <row r="234" spans="1:3">
      <c r="A234">
        <v>232</v>
      </c>
      <c r="B234">
        <v>3099528.515815218</v>
      </c>
      <c r="C234">
        <v>3171233.42226468</v>
      </c>
    </row>
    <row r="235" spans="1:3">
      <c r="A235">
        <v>233</v>
      </c>
      <c r="B235">
        <v>3099214.226269512</v>
      </c>
      <c r="C235">
        <v>3171233.42226468</v>
      </c>
    </row>
    <row r="236" spans="1:3">
      <c r="A236">
        <v>234</v>
      </c>
      <c r="B236">
        <v>3099810.153879276</v>
      </c>
      <c r="C236">
        <v>3171233.42226468</v>
      </c>
    </row>
    <row r="237" spans="1:3">
      <c r="A237">
        <v>235</v>
      </c>
      <c r="B237">
        <v>3100201.212658739</v>
      </c>
      <c r="C237">
        <v>3171233.42226468</v>
      </c>
    </row>
    <row r="238" spans="1:3">
      <c r="A238">
        <v>236</v>
      </c>
      <c r="B238">
        <v>3098195.618426451</v>
      </c>
      <c r="C238">
        <v>3171233.42226468</v>
      </c>
    </row>
    <row r="239" spans="1:3">
      <c r="A239">
        <v>237</v>
      </c>
      <c r="B239">
        <v>3097565.452745925</v>
      </c>
      <c r="C239">
        <v>3171233.42226468</v>
      </c>
    </row>
    <row r="240" spans="1:3">
      <c r="A240">
        <v>238</v>
      </c>
      <c r="B240">
        <v>3098398.338811651</v>
      </c>
      <c r="C240">
        <v>3171233.42226468</v>
      </c>
    </row>
    <row r="241" spans="1:3">
      <c r="A241">
        <v>239</v>
      </c>
      <c r="B241">
        <v>3097571.421562131</v>
      </c>
      <c r="C241">
        <v>3171233.42226468</v>
      </c>
    </row>
    <row r="242" spans="1:3">
      <c r="A242">
        <v>240</v>
      </c>
      <c r="B242">
        <v>3099299.694808025</v>
      </c>
      <c r="C242">
        <v>3171233.42226468</v>
      </c>
    </row>
    <row r="243" spans="1:3">
      <c r="A243">
        <v>241</v>
      </c>
      <c r="B243">
        <v>3097964.757202496</v>
      </c>
      <c r="C243">
        <v>3171233.42226468</v>
      </c>
    </row>
    <row r="244" spans="1:3">
      <c r="A244">
        <v>242</v>
      </c>
      <c r="B244">
        <v>3097532.93715442</v>
      </c>
      <c r="C244">
        <v>3171233.42226468</v>
      </c>
    </row>
    <row r="245" spans="1:3">
      <c r="A245">
        <v>243</v>
      </c>
      <c r="B245">
        <v>3096689.866470355</v>
      </c>
      <c r="C245">
        <v>3171233.42226468</v>
      </c>
    </row>
    <row r="246" spans="1:3">
      <c r="A246">
        <v>244</v>
      </c>
      <c r="B246">
        <v>3094930.165834494</v>
      </c>
      <c r="C246">
        <v>3171233.42226468</v>
      </c>
    </row>
    <row r="247" spans="1:3">
      <c r="A247">
        <v>245</v>
      </c>
      <c r="B247">
        <v>3097312.349532761</v>
      </c>
      <c r="C247">
        <v>3171233.42226468</v>
      </c>
    </row>
    <row r="248" spans="1:3">
      <c r="A248">
        <v>246</v>
      </c>
      <c r="B248">
        <v>3096271.102806062</v>
      </c>
      <c r="C248">
        <v>3171233.42226468</v>
      </c>
    </row>
    <row r="249" spans="1:3">
      <c r="A249">
        <v>247</v>
      </c>
      <c r="B249">
        <v>3096589.148662623</v>
      </c>
      <c r="C249">
        <v>3171233.42226468</v>
      </c>
    </row>
    <row r="250" spans="1:3">
      <c r="A250">
        <v>248</v>
      </c>
      <c r="B250">
        <v>3096971.978593199</v>
      </c>
      <c r="C250">
        <v>3171233.42226468</v>
      </c>
    </row>
    <row r="251" spans="1:3">
      <c r="A251">
        <v>249</v>
      </c>
      <c r="B251">
        <v>3096994.027238781</v>
      </c>
      <c r="C251">
        <v>3171233.42226468</v>
      </c>
    </row>
    <row r="252" spans="1:3">
      <c r="A252">
        <v>250</v>
      </c>
      <c r="B252">
        <v>3096511.670551585</v>
      </c>
      <c r="C252">
        <v>3171233.42226468</v>
      </c>
    </row>
    <row r="253" spans="1:3">
      <c r="A253">
        <v>251</v>
      </c>
      <c r="B253">
        <v>3097102.222272788</v>
      </c>
      <c r="C253">
        <v>3171233.42226468</v>
      </c>
    </row>
    <row r="254" spans="1:3">
      <c r="A254">
        <v>252</v>
      </c>
      <c r="B254">
        <v>3096863.362305955</v>
      </c>
      <c r="C254">
        <v>3171233.42226468</v>
      </c>
    </row>
    <row r="255" spans="1:3">
      <c r="A255">
        <v>253</v>
      </c>
      <c r="B255">
        <v>3096516.65070749</v>
      </c>
      <c r="C255">
        <v>3171233.42226468</v>
      </c>
    </row>
    <row r="256" spans="1:3">
      <c r="A256">
        <v>254</v>
      </c>
      <c r="B256">
        <v>3096549.767636315</v>
      </c>
      <c r="C256">
        <v>3171233.42226468</v>
      </c>
    </row>
    <row r="257" spans="1:3">
      <c r="A257">
        <v>255</v>
      </c>
      <c r="B257">
        <v>3095851.928266996</v>
      </c>
      <c r="C257">
        <v>3171233.42226468</v>
      </c>
    </row>
    <row r="258" spans="1:3">
      <c r="A258">
        <v>256</v>
      </c>
      <c r="B258">
        <v>3096966.818935953</v>
      </c>
      <c r="C258">
        <v>3171233.42226468</v>
      </c>
    </row>
    <row r="259" spans="1:3">
      <c r="A259">
        <v>257</v>
      </c>
      <c r="B259">
        <v>3096264.828432223</v>
      </c>
      <c r="C259">
        <v>3171233.42226468</v>
      </c>
    </row>
    <row r="260" spans="1:3">
      <c r="A260">
        <v>258</v>
      </c>
      <c r="B260">
        <v>3096598.279460671</v>
      </c>
      <c r="C260">
        <v>3171233.42226468</v>
      </c>
    </row>
    <row r="261" spans="1:3">
      <c r="A261">
        <v>259</v>
      </c>
      <c r="B261">
        <v>3096638.416673644</v>
      </c>
      <c r="C261">
        <v>3171233.42226468</v>
      </c>
    </row>
    <row r="262" spans="1:3">
      <c r="A262">
        <v>260</v>
      </c>
      <c r="B262">
        <v>3097006.043047793</v>
      </c>
      <c r="C262">
        <v>3171233.42226468</v>
      </c>
    </row>
    <row r="263" spans="1:3">
      <c r="A263">
        <v>261</v>
      </c>
      <c r="B263">
        <v>3097066.251278359</v>
      </c>
      <c r="C263">
        <v>3171233.42226468</v>
      </c>
    </row>
    <row r="264" spans="1:3">
      <c r="A264">
        <v>262</v>
      </c>
      <c r="B264">
        <v>3096732.40989545</v>
      </c>
      <c r="C264">
        <v>3171233.42226468</v>
      </c>
    </row>
    <row r="265" spans="1:3">
      <c r="A265">
        <v>263</v>
      </c>
      <c r="B265">
        <v>3096024.121974779</v>
      </c>
      <c r="C265">
        <v>3171233.42226468</v>
      </c>
    </row>
    <row r="266" spans="1:3">
      <c r="A266">
        <v>264</v>
      </c>
      <c r="B266">
        <v>3096159.012403947</v>
      </c>
      <c r="C266">
        <v>3171233.42226468</v>
      </c>
    </row>
    <row r="267" spans="1:3">
      <c r="A267">
        <v>265</v>
      </c>
      <c r="B267">
        <v>3095648.929894443</v>
      </c>
      <c r="C267">
        <v>3171233.42226468</v>
      </c>
    </row>
    <row r="268" spans="1:3">
      <c r="A268">
        <v>266</v>
      </c>
      <c r="B268">
        <v>3095715.127617896</v>
      </c>
      <c r="C268">
        <v>3171233.42226468</v>
      </c>
    </row>
    <row r="269" spans="1:3">
      <c r="A269">
        <v>267</v>
      </c>
      <c r="B269">
        <v>3095514.606948395</v>
      </c>
      <c r="C269">
        <v>3171233.42226468</v>
      </c>
    </row>
    <row r="270" spans="1:3">
      <c r="A270">
        <v>268</v>
      </c>
      <c r="B270">
        <v>3095409.337805165</v>
      </c>
      <c r="C270">
        <v>3171233.42226468</v>
      </c>
    </row>
    <row r="271" spans="1:3">
      <c r="A271">
        <v>269</v>
      </c>
      <c r="B271">
        <v>3095476.590428649</v>
      </c>
      <c r="C271">
        <v>3171233.42226468</v>
      </c>
    </row>
    <row r="272" spans="1:3">
      <c r="A272">
        <v>270</v>
      </c>
      <c r="B272">
        <v>3095386.822470007</v>
      </c>
      <c r="C272">
        <v>3171233.42226468</v>
      </c>
    </row>
    <row r="273" spans="1:3">
      <c r="A273">
        <v>271</v>
      </c>
      <c r="B273">
        <v>3095667.812127211</v>
      </c>
      <c r="C273">
        <v>3171233.42226468</v>
      </c>
    </row>
    <row r="274" spans="1:3">
      <c r="A274">
        <v>272</v>
      </c>
      <c r="B274">
        <v>3094917.023320578</v>
      </c>
      <c r="C274">
        <v>3171233.42226468</v>
      </c>
    </row>
    <row r="275" spans="1:3">
      <c r="A275">
        <v>273</v>
      </c>
      <c r="B275">
        <v>3095348.25466403</v>
      </c>
      <c r="C275">
        <v>3171233.42226468</v>
      </c>
    </row>
    <row r="276" spans="1:3">
      <c r="A276">
        <v>274</v>
      </c>
      <c r="B276">
        <v>3095136.761974394</v>
      </c>
      <c r="C276">
        <v>3171233.42226468</v>
      </c>
    </row>
    <row r="277" spans="1:3">
      <c r="A277">
        <v>275</v>
      </c>
      <c r="B277">
        <v>3095047.052634222</v>
      </c>
      <c r="C277">
        <v>3171233.42226468</v>
      </c>
    </row>
    <row r="278" spans="1:3">
      <c r="A278">
        <v>276</v>
      </c>
      <c r="B278">
        <v>3095629.484197532</v>
      </c>
      <c r="C278">
        <v>3171233.42226468</v>
      </c>
    </row>
    <row r="279" spans="1:3">
      <c r="A279">
        <v>277</v>
      </c>
      <c r="B279">
        <v>3095507.954519958</v>
      </c>
      <c r="C279">
        <v>3171233.42226468</v>
      </c>
    </row>
    <row r="280" spans="1:3">
      <c r="A280">
        <v>278</v>
      </c>
      <c r="B280">
        <v>3095367.694831709</v>
      </c>
      <c r="C280">
        <v>3171233.42226468</v>
      </c>
    </row>
    <row r="281" spans="1:3">
      <c r="A281">
        <v>279</v>
      </c>
      <c r="B281">
        <v>3095364.855700024</v>
      </c>
      <c r="C281">
        <v>3171233.42226468</v>
      </c>
    </row>
    <row r="282" spans="1:3">
      <c r="A282">
        <v>280</v>
      </c>
      <c r="B282">
        <v>3095454.613363626</v>
      </c>
      <c r="C282">
        <v>3171233.42226468</v>
      </c>
    </row>
    <row r="283" spans="1:3">
      <c r="A283">
        <v>281</v>
      </c>
      <c r="B283">
        <v>3095517.458573648</v>
      </c>
      <c r="C283">
        <v>3171233.42226468</v>
      </c>
    </row>
    <row r="284" spans="1:3">
      <c r="A284">
        <v>282</v>
      </c>
      <c r="B284">
        <v>3095583.610792778</v>
      </c>
      <c r="C284">
        <v>3171233.42226468</v>
      </c>
    </row>
    <row r="285" spans="1:3">
      <c r="A285">
        <v>283</v>
      </c>
      <c r="B285">
        <v>3095355.608787857</v>
      </c>
      <c r="C285">
        <v>3171233.42226468</v>
      </c>
    </row>
    <row r="286" spans="1:3">
      <c r="A286">
        <v>284</v>
      </c>
      <c r="B286">
        <v>3095462.912839179</v>
      </c>
      <c r="C286">
        <v>3171233.42226468</v>
      </c>
    </row>
    <row r="287" spans="1:3">
      <c r="A287">
        <v>285</v>
      </c>
      <c r="B287">
        <v>3095453.716769448</v>
      </c>
      <c r="C287">
        <v>3171233.42226468</v>
      </c>
    </row>
    <row r="288" spans="1:3">
      <c r="A288">
        <v>286</v>
      </c>
      <c r="B288">
        <v>3095332.707270786</v>
      </c>
      <c r="C288">
        <v>3171233.42226468</v>
      </c>
    </row>
    <row r="289" spans="1:3">
      <c r="A289">
        <v>287</v>
      </c>
      <c r="B289">
        <v>3095502.460036044</v>
      </c>
      <c r="C289">
        <v>3171233.42226468</v>
      </c>
    </row>
    <row r="290" spans="1:3">
      <c r="A290">
        <v>288</v>
      </c>
      <c r="B290">
        <v>3095281.374407962</v>
      </c>
      <c r="C290">
        <v>3171233.42226468</v>
      </c>
    </row>
    <row r="291" spans="1:3">
      <c r="A291">
        <v>289</v>
      </c>
      <c r="B291">
        <v>3094996.110398986</v>
      </c>
      <c r="C291">
        <v>3171233.42226468</v>
      </c>
    </row>
    <row r="292" spans="1:3">
      <c r="A292">
        <v>290</v>
      </c>
      <c r="B292">
        <v>3095034.879348162</v>
      </c>
      <c r="C292">
        <v>3171233.42226468</v>
      </c>
    </row>
    <row r="293" spans="1:3">
      <c r="A293">
        <v>291</v>
      </c>
      <c r="B293">
        <v>3094728.416001443</v>
      </c>
      <c r="C293">
        <v>3171233.42226468</v>
      </c>
    </row>
    <row r="294" spans="1:3">
      <c r="A294">
        <v>292</v>
      </c>
      <c r="B294">
        <v>3094685.015500802</v>
      </c>
      <c r="C294">
        <v>3171233.42226468</v>
      </c>
    </row>
    <row r="295" spans="1:3">
      <c r="A295">
        <v>293</v>
      </c>
      <c r="B295">
        <v>3094416.996310626</v>
      </c>
      <c r="C295">
        <v>3171233.42226468</v>
      </c>
    </row>
    <row r="296" spans="1:3">
      <c r="A296">
        <v>294</v>
      </c>
      <c r="B296">
        <v>3094700.359544491</v>
      </c>
      <c r="C296">
        <v>3171233.42226468</v>
      </c>
    </row>
    <row r="297" spans="1:3">
      <c r="A297">
        <v>295</v>
      </c>
      <c r="B297">
        <v>3094757.063060275</v>
      </c>
      <c r="C297">
        <v>3171233.42226468</v>
      </c>
    </row>
    <row r="298" spans="1:3">
      <c r="A298">
        <v>296</v>
      </c>
      <c r="B298">
        <v>3094821.126767258</v>
      </c>
      <c r="C298">
        <v>3171233.42226468</v>
      </c>
    </row>
    <row r="299" spans="1:3">
      <c r="A299">
        <v>297</v>
      </c>
      <c r="B299">
        <v>3094597.513008089</v>
      </c>
      <c r="C299">
        <v>3171233.42226468</v>
      </c>
    </row>
    <row r="300" spans="1:3">
      <c r="A300">
        <v>298</v>
      </c>
      <c r="B300">
        <v>3094776.105998068</v>
      </c>
      <c r="C300">
        <v>3171233.42226468</v>
      </c>
    </row>
    <row r="301" spans="1:3">
      <c r="A301">
        <v>299</v>
      </c>
      <c r="B301">
        <v>3094641.32066356</v>
      </c>
      <c r="C301">
        <v>3171233.42226468</v>
      </c>
    </row>
    <row r="302" spans="1:3">
      <c r="A302">
        <v>300</v>
      </c>
      <c r="B302">
        <v>3094758.090531952</v>
      </c>
      <c r="C302">
        <v>3171233.42226468</v>
      </c>
    </row>
    <row r="303" spans="1:3">
      <c r="A303">
        <v>301</v>
      </c>
      <c r="B303">
        <v>3094725.148044718</v>
      </c>
      <c r="C303">
        <v>3171233.42226468</v>
      </c>
    </row>
    <row r="304" spans="1:3">
      <c r="A304">
        <v>302</v>
      </c>
      <c r="B304">
        <v>3094674.296694715</v>
      </c>
      <c r="C304">
        <v>3171233.42226468</v>
      </c>
    </row>
    <row r="305" spans="1:3">
      <c r="A305">
        <v>303</v>
      </c>
      <c r="B305">
        <v>3094666.437466409</v>
      </c>
      <c r="C305">
        <v>3171233.42226468</v>
      </c>
    </row>
    <row r="306" spans="1:3">
      <c r="A306">
        <v>304</v>
      </c>
      <c r="B306">
        <v>3094835.044829546</v>
      </c>
      <c r="C306">
        <v>3171233.42226468</v>
      </c>
    </row>
    <row r="307" spans="1:3">
      <c r="A307">
        <v>305</v>
      </c>
      <c r="B307">
        <v>3094899.571211543</v>
      </c>
      <c r="C307">
        <v>3171233.42226468</v>
      </c>
    </row>
    <row r="308" spans="1:3">
      <c r="A308">
        <v>306</v>
      </c>
      <c r="B308">
        <v>3094734.400727537</v>
      </c>
      <c r="C308">
        <v>3171233.42226468</v>
      </c>
    </row>
    <row r="309" spans="1:3">
      <c r="A309">
        <v>307</v>
      </c>
      <c r="B309">
        <v>3094742.061033376</v>
      </c>
      <c r="C309">
        <v>3171233.42226468</v>
      </c>
    </row>
    <row r="310" spans="1:3">
      <c r="A310">
        <v>308</v>
      </c>
      <c r="B310">
        <v>3094673.385942753</v>
      </c>
      <c r="C310">
        <v>3171233.42226468</v>
      </c>
    </row>
    <row r="311" spans="1:3">
      <c r="A311">
        <v>309</v>
      </c>
      <c r="B311">
        <v>3094685.069349254</v>
      </c>
      <c r="C311">
        <v>3171233.42226468</v>
      </c>
    </row>
    <row r="312" spans="1:3">
      <c r="A312">
        <v>310</v>
      </c>
      <c r="B312">
        <v>3094536.398670502</v>
      </c>
      <c r="C312">
        <v>3171233.42226468</v>
      </c>
    </row>
    <row r="313" spans="1:3">
      <c r="A313">
        <v>311</v>
      </c>
      <c r="B313">
        <v>3094487.557435999</v>
      </c>
      <c r="C313">
        <v>3171233.42226468</v>
      </c>
    </row>
    <row r="314" spans="1:3">
      <c r="A314">
        <v>312</v>
      </c>
      <c r="B314">
        <v>3094541.229900051</v>
      </c>
      <c r="C314">
        <v>3171233.42226468</v>
      </c>
    </row>
    <row r="315" spans="1:3">
      <c r="A315">
        <v>313</v>
      </c>
      <c r="B315">
        <v>3094443.623087817</v>
      </c>
      <c r="C315">
        <v>3171233.42226468</v>
      </c>
    </row>
    <row r="316" spans="1:3">
      <c r="A316">
        <v>314</v>
      </c>
      <c r="B316">
        <v>3094477.910534106</v>
      </c>
      <c r="C316">
        <v>3171233.42226468</v>
      </c>
    </row>
    <row r="317" spans="1:3">
      <c r="A317">
        <v>315</v>
      </c>
      <c r="B317">
        <v>3094375.169304464</v>
      </c>
      <c r="C317">
        <v>3171233.42226468</v>
      </c>
    </row>
    <row r="318" spans="1:3">
      <c r="A318">
        <v>316</v>
      </c>
      <c r="B318">
        <v>3094527.30252531</v>
      </c>
      <c r="C318">
        <v>3171233.42226468</v>
      </c>
    </row>
    <row r="319" spans="1:3">
      <c r="A319">
        <v>317</v>
      </c>
      <c r="B319">
        <v>3094405.612133579</v>
      </c>
      <c r="C319">
        <v>3171233.42226468</v>
      </c>
    </row>
    <row r="320" spans="1:3">
      <c r="A320">
        <v>318</v>
      </c>
      <c r="B320">
        <v>3094394.911815551</v>
      </c>
      <c r="C320">
        <v>3171233.42226468</v>
      </c>
    </row>
    <row r="321" spans="1:3">
      <c r="A321">
        <v>319</v>
      </c>
      <c r="B321">
        <v>3094328.798392646</v>
      </c>
      <c r="C321">
        <v>3171233.42226468</v>
      </c>
    </row>
    <row r="322" spans="1:3">
      <c r="A322">
        <v>320</v>
      </c>
      <c r="B322">
        <v>3094348.74269131</v>
      </c>
      <c r="C322">
        <v>3171233.42226468</v>
      </c>
    </row>
    <row r="323" spans="1:3">
      <c r="A323">
        <v>321</v>
      </c>
      <c r="B323">
        <v>3094313.294771964</v>
      </c>
      <c r="C323">
        <v>3171233.42226468</v>
      </c>
    </row>
    <row r="324" spans="1:3">
      <c r="A324">
        <v>322</v>
      </c>
      <c r="B324">
        <v>3094344.537280325</v>
      </c>
      <c r="C324">
        <v>3171233.42226468</v>
      </c>
    </row>
    <row r="325" spans="1:3">
      <c r="A325">
        <v>323</v>
      </c>
      <c r="B325">
        <v>3094253.681037662</v>
      </c>
      <c r="C325">
        <v>3171233.42226468</v>
      </c>
    </row>
    <row r="326" spans="1:3">
      <c r="A326">
        <v>324</v>
      </c>
      <c r="B326">
        <v>3094300.077207185</v>
      </c>
      <c r="C326">
        <v>3171233.42226468</v>
      </c>
    </row>
    <row r="327" spans="1:3">
      <c r="A327">
        <v>325</v>
      </c>
      <c r="B327">
        <v>3094241.693358781</v>
      </c>
      <c r="C327">
        <v>3171233.42226468</v>
      </c>
    </row>
    <row r="328" spans="1:3">
      <c r="A328">
        <v>326</v>
      </c>
      <c r="B328">
        <v>3094355.110050578</v>
      </c>
      <c r="C328">
        <v>3171233.42226468</v>
      </c>
    </row>
    <row r="329" spans="1:3">
      <c r="A329">
        <v>327</v>
      </c>
      <c r="B329">
        <v>3094247.700227249</v>
      </c>
      <c r="C329">
        <v>3171233.42226468</v>
      </c>
    </row>
    <row r="330" spans="1:3">
      <c r="A330">
        <v>328</v>
      </c>
      <c r="B330">
        <v>3094167.362776329</v>
      </c>
      <c r="C330">
        <v>3171233.42226468</v>
      </c>
    </row>
    <row r="331" spans="1:3">
      <c r="A331">
        <v>329</v>
      </c>
      <c r="B331">
        <v>3094210.535403425</v>
      </c>
      <c r="C331">
        <v>3171233.42226468</v>
      </c>
    </row>
    <row r="332" spans="1:3">
      <c r="A332">
        <v>330</v>
      </c>
      <c r="B332">
        <v>3094086.984707098</v>
      </c>
      <c r="C332">
        <v>3171233.42226468</v>
      </c>
    </row>
    <row r="333" spans="1:3">
      <c r="A333">
        <v>331</v>
      </c>
      <c r="B333">
        <v>3094143.442085595</v>
      </c>
      <c r="C333">
        <v>3171233.42226468</v>
      </c>
    </row>
    <row r="334" spans="1:3">
      <c r="A334">
        <v>332</v>
      </c>
      <c r="B334">
        <v>3094023.572478722</v>
      </c>
      <c r="C334">
        <v>3171233.42226468</v>
      </c>
    </row>
    <row r="335" spans="1:3">
      <c r="A335">
        <v>333</v>
      </c>
      <c r="B335">
        <v>3094019.364518108</v>
      </c>
      <c r="C335">
        <v>3171233.42226468</v>
      </c>
    </row>
    <row r="336" spans="1:3">
      <c r="A336">
        <v>334</v>
      </c>
      <c r="B336">
        <v>3093988.048841232</v>
      </c>
      <c r="C336">
        <v>3171233.42226468</v>
      </c>
    </row>
    <row r="337" spans="1:3">
      <c r="A337">
        <v>335</v>
      </c>
      <c r="B337">
        <v>3093963.870643791</v>
      </c>
      <c r="C337">
        <v>3171233.42226468</v>
      </c>
    </row>
    <row r="338" spans="1:3">
      <c r="A338">
        <v>336</v>
      </c>
      <c r="B338">
        <v>3094043.737873899</v>
      </c>
      <c r="C338">
        <v>3171233.42226468</v>
      </c>
    </row>
    <row r="339" spans="1:3">
      <c r="A339">
        <v>337</v>
      </c>
      <c r="B339">
        <v>3094073.856681669</v>
      </c>
      <c r="C339">
        <v>3171233.42226468</v>
      </c>
    </row>
    <row r="340" spans="1:3">
      <c r="A340">
        <v>338</v>
      </c>
      <c r="B340">
        <v>3094116.705642484</v>
      </c>
      <c r="C340">
        <v>3171233.42226468</v>
      </c>
    </row>
    <row r="341" spans="1:3">
      <c r="A341">
        <v>339</v>
      </c>
      <c r="B341">
        <v>3094011.134833974</v>
      </c>
      <c r="C341">
        <v>3171233.42226468</v>
      </c>
    </row>
    <row r="342" spans="1:3">
      <c r="A342">
        <v>340</v>
      </c>
      <c r="B342">
        <v>3094060.964172506</v>
      </c>
      <c r="C342">
        <v>3171233.42226468</v>
      </c>
    </row>
    <row r="343" spans="1:3">
      <c r="A343">
        <v>341</v>
      </c>
      <c r="B343">
        <v>3094004.975578595</v>
      </c>
      <c r="C343">
        <v>3171233.42226468</v>
      </c>
    </row>
    <row r="344" spans="1:3">
      <c r="A344">
        <v>342</v>
      </c>
      <c r="B344">
        <v>3094012.177003618</v>
      </c>
      <c r="C344">
        <v>3171233.42226468</v>
      </c>
    </row>
    <row r="345" spans="1:3">
      <c r="A345">
        <v>343</v>
      </c>
      <c r="B345">
        <v>3094042.429837331</v>
      </c>
      <c r="C345">
        <v>3171233.42226468</v>
      </c>
    </row>
    <row r="346" spans="1:3">
      <c r="A346">
        <v>344</v>
      </c>
      <c r="B346">
        <v>3094047.236274063</v>
      </c>
      <c r="C346">
        <v>3171233.42226468</v>
      </c>
    </row>
    <row r="347" spans="1:3">
      <c r="A347">
        <v>345</v>
      </c>
      <c r="B347">
        <v>3094027.436122259</v>
      </c>
      <c r="C347">
        <v>3171233.42226468</v>
      </c>
    </row>
    <row r="348" spans="1:3">
      <c r="A348">
        <v>346</v>
      </c>
      <c r="B348">
        <v>3093980.346042299</v>
      </c>
      <c r="C348">
        <v>3171233.42226468</v>
      </c>
    </row>
    <row r="349" spans="1:3">
      <c r="A349">
        <v>347</v>
      </c>
      <c r="B349">
        <v>3093966.005047165</v>
      </c>
      <c r="C349">
        <v>3171233.42226468</v>
      </c>
    </row>
    <row r="350" spans="1:3">
      <c r="A350">
        <v>348</v>
      </c>
      <c r="B350">
        <v>3093987.239751523</v>
      </c>
      <c r="C350">
        <v>3171233.42226468</v>
      </c>
    </row>
    <row r="351" spans="1:3">
      <c r="A351">
        <v>349</v>
      </c>
      <c r="B351">
        <v>3093963.882807591</v>
      </c>
      <c r="C351">
        <v>3171233.42226468</v>
      </c>
    </row>
    <row r="352" spans="1:3">
      <c r="A352">
        <v>350</v>
      </c>
      <c r="B352">
        <v>3093887.946337443</v>
      </c>
      <c r="C352">
        <v>3171233.42226468</v>
      </c>
    </row>
    <row r="353" spans="1:3">
      <c r="A353">
        <v>351</v>
      </c>
      <c r="B353">
        <v>3093836.14645392</v>
      </c>
      <c r="C353">
        <v>3171233.42226468</v>
      </c>
    </row>
    <row r="354" spans="1:3">
      <c r="A354">
        <v>352</v>
      </c>
      <c r="B354">
        <v>3093850.359059407</v>
      </c>
      <c r="C354">
        <v>3171233.42226468</v>
      </c>
    </row>
    <row r="355" spans="1:3">
      <c r="A355">
        <v>353</v>
      </c>
      <c r="B355">
        <v>3093797.206672941</v>
      </c>
      <c r="C355">
        <v>3171233.42226468</v>
      </c>
    </row>
    <row r="356" spans="1:3">
      <c r="A356">
        <v>354</v>
      </c>
      <c r="B356">
        <v>3093817.368885561</v>
      </c>
      <c r="C356">
        <v>3171233.42226468</v>
      </c>
    </row>
    <row r="357" spans="1:3">
      <c r="A357">
        <v>355</v>
      </c>
      <c r="B357">
        <v>3093842.332448441</v>
      </c>
      <c r="C357">
        <v>3171233.42226468</v>
      </c>
    </row>
    <row r="358" spans="1:3">
      <c r="A358">
        <v>356</v>
      </c>
      <c r="B358">
        <v>3093821.502117791</v>
      </c>
      <c r="C358">
        <v>3171233.42226468</v>
      </c>
    </row>
    <row r="359" spans="1:3">
      <c r="A359">
        <v>357</v>
      </c>
      <c r="B359">
        <v>3093821.228312679</v>
      </c>
      <c r="C359">
        <v>3171233.42226468</v>
      </c>
    </row>
    <row r="360" spans="1:3">
      <c r="A360">
        <v>358</v>
      </c>
      <c r="B360">
        <v>3093819.887908172</v>
      </c>
      <c r="C360">
        <v>3171233.42226468</v>
      </c>
    </row>
    <row r="361" spans="1:3">
      <c r="A361">
        <v>359</v>
      </c>
      <c r="B361">
        <v>3093817.174919789</v>
      </c>
      <c r="C361">
        <v>3171233.42226468</v>
      </c>
    </row>
    <row r="362" spans="1:3">
      <c r="A362">
        <v>360</v>
      </c>
      <c r="B362">
        <v>3093842.272496806</v>
      </c>
      <c r="C362">
        <v>3171233.42226468</v>
      </c>
    </row>
    <row r="363" spans="1:3">
      <c r="A363">
        <v>361</v>
      </c>
      <c r="B363">
        <v>3093847.353875953</v>
      </c>
      <c r="C363">
        <v>3171233.42226468</v>
      </c>
    </row>
    <row r="364" spans="1:3">
      <c r="A364">
        <v>362</v>
      </c>
      <c r="B364">
        <v>3093861.773146091</v>
      </c>
      <c r="C364">
        <v>3171233.42226468</v>
      </c>
    </row>
    <row r="365" spans="1:3">
      <c r="A365">
        <v>363</v>
      </c>
      <c r="B365">
        <v>3093843.774237195</v>
      </c>
      <c r="C365">
        <v>3171233.42226468</v>
      </c>
    </row>
    <row r="366" spans="1:3">
      <c r="A366">
        <v>364</v>
      </c>
      <c r="B366">
        <v>3093840.834685968</v>
      </c>
      <c r="C366">
        <v>3171233.42226468</v>
      </c>
    </row>
    <row r="367" spans="1:3">
      <c r="A367">
        <v>365</v>
      </c>
      <c r="B367">
        <v>3093835.731560381</v>
      </c>
      <c r="C367">
        <v>3171233.42226468</v>
      </c>
    </row>
    <row r="368" spans="1:3">
      <c r="A368">
        <v>366</v>
      </c>
      <c r="B368">
        <v>3093852.975117818</v>
      </c>
      <c r="C368">
        <v>3171233.42226468</v>
      </c>
    </row>
    <row r="369" spans="1:3">
      <c r="A369">
        <v>367</v>
      </c>
      <c r="B369">
        <v>3093847.0672797</v>
      </c>
      <c r="C369">
        <v>3171233.42226468</v>
      </c>
    </row>
    <row r="370" spans="1:3">
      <c r="A370">
        <v>368</v>
      </c>
      <c r="B370">
        <v>3093861.217030024</v>
      </c>
      <c r="C370">
        <v>3171233.42226468</v>
      </c>
    </row>
    <row r="371" spans="1:3">
      <c r="A371">
        <v>369</v>
      </c>
      <c r="B371">
        <v>3093861.333895394</v>
      </c>
      <c r="C371">
        <v>3171233.42226468</v>
      </c>
    </row>
    <row r="372" spans="1:3">
      <c r="A372">
        <v>370</v>
      </c>
      <c r="B372">
        <v>3093859.397273842</v>
      </c>
      <c r="C372">
        <v>3171233.42226468</v>
      </c>
    </row>
    <row r="373" spans="1:3">
      <c r="A373">
        <v>371</v>
      </c>
      <c r="B373">
        <v>3093859.081415655</v>
      </c>
      <c r="C373">
        <v>3171233.42226468</v>
      </c>
    </row>
    <row r="374" spans="1:3">
      <c r="A374">
        <v>372</v>
      </c>
      <c r="B374">
        <v>3093866.68530939</v>
      </c>
      <c r="C374">
        <v>3171233.42226468</v>
      </c>
    </row>
    <row r="375" spans="1:3">
      <c r="A375">
        <v>373</v>
      </c>
      <c r="B375">
        <v>3093869.453133249</v>
      </c>
      <c r="C375">
        <v>3171233.42226468</v>
      </c>
    </row>
    <row r="376" spans="1:3">
      <c r="A376">
        <v>374</v>
      </c>
      <c r="B376">
        <v>3093865.574425342</v>
      </c>
      <c r="C376">
        <v>3171233.42226468</v>
      </c>
    </row>
    <row r="377" spans="1:3">
      <c r="A377">
        <v>375</v>
      </c>
      <c r="B377">
        <v>3093865.915699021</v>
      </c>
      <c r="C377">
        <v>3171233.42226468</v>
      </c>
    </row>
    <row r="378" spans="1:3">
      <c r="A378">
        <v>376</v>
      </c>
      <c r="B378">
        <v>3093859.286517773</v>
      </c>
      <c r="C378">
        <v>3171233.42226468</v>
      </c>
    </row>
    <row r="379" spans="1:3">
      <c r="A379">
        <v>377</v>
      </c>
      <c r="B379">
        <v>3093882.656489112</v>
      </c>
      <c r="C379">
        <v>3171233.42226468</v>
      </c>
    </row>
    <row r="380" spans="1:3">
      <c r="A380">
        <v>378</v>
      </c>
      <c r="B380">
        <v>3093860.86693532</v>
      </c>
      <c r="C380">
        <v>3171233.42226468</v>
      </c>
    </row>
    <row r="381" spans="1:3">
      <c r="A381">
        <v>379</v>
      </c>
      <c r="B381">
        <v>3093882.978038958</v>
      </c>
      <c r="C381">
        <v>3171233.42226468</v>
      </c>
    </row>
    <row r="382" spans="1:3">
      <c r="A382">
        <v>380</v>
      </c>
      <c r="B382">
        <v>3093860.46247301</v>
      </c>
      <c r="C382">
        <v>3171233.42226468</v>
      </c>
    </row>
    <row r="383" spans="1:3">
      <c r="A383">
        <v>381</v>
      </c>
      <c r="B383">
        <v>3093843.659897017</v>
      </c>
      <c r="C383">
        <v>3171233.42226468</v>
      </c>
    </row>
    <row r="384" spans="1:3">
      <c r="A384">
        <v>382</v>
      </c>
      <c r="B384">
        <v>3093861.834032704</v>
      </c>
      <c r="C384">
        <v>3171233.42226468</v>
      </c>
    </row>
    <row r="385" spans="1:3">
      <c r="A385">
        <v>383</v>
      </c>
      <c r="B385">
        <v>3093861.363902702</v>
      </c>
      <c r="C385">
        <v>3171233.42226468</v>
      </c>
    </row>
    <row r="386" spans="1:3">
      <c r="A386">
        <v>384</v>
      </c>
      <c r="B386">
        <v>3093859.918279583</v>
      </c>
      <c r="C386">
        <v>3171233.42226468</v>
      </c>
    </row>
    <row r="387" spans="1:3">
      <c r="A387">
        <v>385</v>
      </c>
      <c r="B387">
        <v>3093858.60288649</v>
      </c>
      <c r="C387">
        <v>3171233.42226468</v>
      </c>
    </row>
    <row r="388" spans="1:3">
      <c r="A388">
        <v>386</v>
      </c>
      <c r="B388">
        <v>3093860.326374442</v>
      </c>
      <c r="C388">
        <v>3171233.42226468</v>
      </c>
    </row>
    <row r="389" spans="1:3">
      <c r="A389">
        <v>387</v>
      </c>
      <c r="B389">
        <v>3093856.571750801</v>
      </c>
      <c r="C389">
        <v>3171233.42226468</v>
      </c>
    </row>
    <row r="390" spans="1:3">
      <c r="A390">
        <v>388</v>
      </c>
      <c r="B390">
        <v>3093865.93083738</v>
      </c>
      <c r="C390">
        <v>3171233.42226468</v>
      </c>
    </row>
    <row r="391" spans="1:3">
      <c r="A391">
        <v>389</v>
      </c>
      <c r="B391">
        <v>3093872.04560183</v>
      </c>
      <c r="C391">
        <v>3171233.42226468</v>
      </c>
    </row>
    <row r="392" spans="1:3">
      <c r="A392">
        <v>390</v>
      </c>
      <c r="B392">
        <v>3093873.811200856</v>
      </c>
      <c r="C392">
        <v>3171233.42226468</v>
      </c>
    </row>
    <row r="393" spans="1:3">
      <c r="A393">
        <v>391</v>
      </c>
      <c r="B393">
        <v>3093869.787999266</v>
      </c>
      <c r="C393">
        <v>3171233.42226468</v>
      </c>
    </row>
    <row r="394" spans="1:3">
      <c r="A394">
        <v>392</v>
      </c>
      <c r="B394">
        <v>3093875.149723731</v>
      </c>
      <c r="C394">
        <v>3171233.42226468</v>
      </c>
    </row>
    <row r="395" spans="1:3">
      <c r="A395">
        <v>393</v>
      </c>
      <c r="B395">
        <v>3093871.496025101</v>
      </c>
      <c r="C395">
        <v>3171233.42226468</v>
      </c>
    </row>
    <row r="396" spans="1:3">
      <c r="A396">
        <v>394</v>
      </c>
      <c r="B396">
        <v>3093875.29051522</v>
      </c>
      <c r="C396">
        <v>3171233.42226468</v>
      </c>
    </row>
    <row r="397" spans="1:3">
      <c r="A397">
        <v>395</v>
      </c>
      <c r="B397">
        <v>3093873.717810315</v>
      </c>
      <c r="C397">
        <v>3171233.42226468</v>
      </c>
    </row>
    <row r="398" spans="1:3">
      <c r="A398">
        <v>396</v>
      </c>
      <c r="B398">
        <v>3093872.544332363</v>
      </c>
      <c r="C398">
        <v>3171233.42226468</v>
      </c>
    </row>
    <row r="399" spans="1:3">
      <c r="A399">
        <v>397</v>
      </c>
      <c r="B399">
        <v>3093873.339159725</v>
      </c>
      <c r="C399">
        <v>3171233.42226468</v>
      </c>
    </row>
    <row r="400" spans="1:3">
      <c r="A400">
        <v>398</v>
      </c>
      <c r="B400">
        <v>3093874.094567206</v>
      </c>
      <c r="C400">
        <v>3171233.42226468</v>
      </c>
    </row>
    <row r="401" spans="1:3">
      <c r="A401">
        <v>399</v>
      </c>
      <c r="B401">
        <v>3093872.689631431</v>
      </c>
      <c r="C401">
        <v>3171233.42226468</v>
      </c>
    </row>
    <row r="402" spans="1:3">
      <c r="A402">
        <v>400</v>
      </c>
      <c r="B402">
        <v>3093872.813670924</v>
      </c>
      <c r="C402">
        <v>3171233.42226468</v>
      </c>
    </row>
    <row r="403" spans="1:3">
      <c r="A403">
        <v>401</v>
      </c>
      <c r="B403">
        <v>3093874.011306571</v>
      </c>
      <c r="C403">
        <v>3171233.42226468</v>
      </c>
    </row>
    <row r="404" spans="1:3">
      <c r="A404">
        <v>402</v>
      </c>
      <c r="B404">
        <v>3093873.644154141</v>
      </c>
      <c r="C404">
        <v>3171233.42226468</v>
      </c>
    </row>
    <row r="405" spans="1:3">
      <c r="A405">
        <v>403</v>
      </c>
      <c r="B405">
        <v>3093877.022000781</v>
      </c>
      <c r="C405">
        <v>3171233.42226468</v>
      </c>
    </row>
    <row r="406" spans="1:3">
      <c r="A406">
        <v>404</v>
      </c>
      <c r="B406">
        <v>3093877.100115011</v>
      </c>
      <c r="C406">
        <v>3171233.42226468</v>
      </c>
    </row>
    <row r="407" spans="1:3">
      <c r="A407">
        <v>405</v>
      </c>
      <c r="B407">
        <v>3093876.210447815</v>
      </c>
      <c r="C407">
        <v>3171233.42226468</v>
      </c>
    </row>
    <row r="408" spans="1:3">
      <c r="A408">
        <v>406</v>
      </c>
      <c r="B408">
        <v>3093880.076555364</v>
      </c>
      <c r="C408">
        <v>3171233.42226468</v>
      </c>
    </row>
    <row r="409" spans="1:3">
      <c r="A409">
        <v>407</v>
      </c>
      <c r="B409">
        <v>3093878.358812176</v>
      </c>
      <c r="C409">
        <v>3171233.42226468</v>
      </c>
    </row>
    <row r="410" spans="1:3">
      <c r="A410">
        <v>408</v>
      </c>
      <c r="B410">
        <v>3093876.311021951</v>
      </c>
      <c r="C410">
        <v>3171233.42226468</v>
      </c>
    </row>
    <row r="411" spans="1:3">
      <c r="A411">
        <v>409</v>
      </c>
      <c r="B411">
        <v>3093874.875718246</v>
      </c>
      <c r="C411">
        <v>3171233.42226468</v>
      </c>
    </row>
    <row r="412" spans="1:3">
      <c r="A412">
        <v>410</v>
      </c>
      <c r="B412">
        <v>3093874.764294507</v>
      </c>
      <c r="C412">
        <v>3171233.42226468</v>
      </c>
    </row>
    <row r="413" spans="1:3">
      <c r="A413">
        <v>411</v>
      </c>
      <c r="B413">
        <v>3093873.602403511</v>
      </c>
      <c r="C413">
        <v>3171233.42226468</v>
      </c>
    </row>
    <row r="414" spans="1:3">
      <c r="A414">
        <v>412</v>
      </c>
      <c r="B414">
        <v>3093875.390797241</v>
      </c>
      <c r="C414">
        <v>3171233.42226468</v>
      </c>
    </row>
    <row r="415" spans="1:3">
      <c r="A415">
        <v>413</v>
      </c>
      <c r="B415">
        <v>3093875.550769379</v>
      </c>
      <c r="C415">
        <v>3171233.42226468</v>
      </c>
    </row>
    <row r="416" spans="1:3">
      <c r="A416">
        <v>414</v>
      </c>
      <c r="B416">
        <v>3093874.928390293</v>
      </c>
      <c r="C416">
        <v>3171233.42226468</v>
      </c>
    </row>
    <row r="417" spans="1:3">
      <c r="A417">
        <v>415</v>
      </c>
      <c r="B417">
        <v>3093875.43158467</v>
      </c>
      <c r="C417">
        <v>3171233.42226468</v>
      </c>
    </row>
    <row r="418" spans="1:3">
      <c r="A418">
        <v>416</v>
      </c>
      <c r="B418">
        <v>3093874.588170949</v>
      </c>
      <c r="C418">
        <v>3171233.42226468</v>
      </c>
    </row>
    <row r="419" spans="1:3">
      <c r="A419">
        <v>417</v>
      </c>
      <c r="B419">
        <v>3093875.12594814</v>
      </c>
      <c r="C419">
        <v>3171233.42226468</v>
      </c>
    </row>
    <row r="420" spans="1:3">
      <c r="A420">
        <v>418</v>
      </c>
      <c r="B420">
        <v>3093874.380756311</v>
      </c>
      <c r="C420">
        <v>3171233.42226468</v>
      </c>
    </row>
    <row r="421" spans="1:3">
      <c r="A421">
        <v>419</v>
      </c>
      <c r="B421">
        <v>3093875.922427065</v>
      </c>
      <c r="C421">
        <v>3171233.42226468</v>
      </c>
    </row>
    <row r="422" spans="1:3">
      <c r="A422">
        <v>420</v>
      </c>
      <c r="B422">
        <v>3093874.622892889</v>
      </c>
      <c r="C422">
        <v>3171233.42226468</v>
      </c>
    </row>
    <row r="423" spans="1:3">
      <c r="A423">
        <v>421</v>
      </c>
      <c r="B423">
        <v>3093877.384629832</v>
      </c>
      <c r="C423">
        <v>3171233.42226468</v>
      </c>
    </row>
    <row r="424" spans="1:3">
      <c r="A424">
        <v>422</v>
      </c>
      <c r="B424">
        <v>3093876.649229502</v>
      </c>
      <c r="C424">
        <v>3171233.42226468</v>
      </c>
    </row>
    <row r="425" spans="1:3">
      <c r="A425">
        <v>423</v>
      </c>
      <c r="B425">
        <v>3093878.047966814</v>
      </c>
      <c r="C425">
        <v>3171233.42226468</v>
      </c>
    </row>
    <row r="426" spans="1:3">
      <c r="A426">
        <v>424</v>
      </c>
      <c r="B426">
        <v>3093878.122419551</v>
      </c>
      <c r="C426">
        <v>3171233.42226468</v>
      </c>
    </row>
    <row r="427" spans="1:3">
      <c r="A427">
        <v>425</v>
      </c>
      <c r="B427">
        <v>3093880.343972005</v>
      </c>
      <c r="C427">
        <v>3171233.42226468</v>
      </c>
    </row>
    <row r="428" spans="1:3">
      <c r="A428">
        <v>426</v>
      </c>
      <c r="B428">
        <v>3093880.315360469</v>
      </c>
      <c r="C428">
        <v>3171233.42226468</v>
      </c>
    </row>
    <row r="429" spans="1:3">
      <c r="A429">
        <v>427</v>
      </c>
      <c r="B429">
        <v>3093880.540549906</v>
      </c>
      <c r="C429">
        <v>3171233.42226468</v>
      </c>
    </row>
    <row r="430" spans="1:3">
      <c r="A430">
        <v>428</v>
      </c>
      <c r="B430">
        <v>3093879.83488458</v>
      </c>
      <c r="C430">
        <v>3171233.42226468</v>
      </c>
    </row>
    <row r="431" spans="1:3">
      <c r="A431">
        <v>429</v>
      </c>
      <c r="B431">
        <v>3093881.476190083</v>
      </c>
      <c r="C431">
        <v>3171233.42226468</v>
      </c>
    </row>
    <row r="432" spans="1:3">
      <c r="A432">
        <v>430</v>
      </c>
      <c r="B432">
        <v>3093879.950188017</v>
      </c>
      <c r="C432">
        <v>3171233.42226468</v>
      </c>
    </row>
    <row r="433" spans="1:3">
      <c r="A433">
        <v>431</v>
      </c>
      <c r="B433">
        <v>3093880.15072841</v>
      </c>
      <c r="C433">
        <v>3171233.42226468</v>
      </c>
    </row>
    <row r="434" spans="1:3">
      <c r="A434">
        <v>432</v>
      </c>
      <c r="B434">
        <v>3093880.798800201</v>
      </c>
      <c r="C434">
        <v>3171233.42226468</v>
      </c>
    </row>
    <row r="435" spans="1:3">
      <c r="A435">
        <v>433</v>
      </c>
      <c r="B435">
        <v>3093880.32489503</v>
      </c>
      <c r="C435">
        <v>3171233.42226468</v>
      </c>
    </row>
    <row r="436" spans="1:3">
      <c r="A436">
        <v>434</v>
      </c>
      <c r="B436">
        <v>3093881.155810083</v>
      </c>
      <c r="C436">
        <v>3171233.42226468</v>
      </c>
    </row>
    <row r="437" spans="1:3">
      <c r="A437">
        <v>435</v>
      </c>
      <c r="B437">
        <v>3093881.883514454</v>
      </c>
      <c r="C437">
        <v>3171233.42226468</v>
      </c>
    </row>
    <row r="438" spans="1:3">
      <c r="A438">
        <v>436</v>
      </c>
      <c r="B438">
        <v>3093881.500769962</v>
      </c>
      <c r="C438">
        <v>3171233.42226468</v>
      </c>
    </row>
    <row r="439" spans="1:3">
      <c r="A439">
        <v>437</v>
      </c>
      <c r="B439">
        <v>3093881.274076402</v>
      </c>
      <c r="C439">
        <v>3171233.42226468</v>
      </c>
    </row>
    <row r="440" spans="1:3">
      <c r="A440">
        <v>438</v>
      </c>
      <c r="B440">
        <v>3093880.684820358</v>
      </c>
      <c r="C440">
        <v>3171233.42226468</v>
      </c>
    </row>
    <row r="441" spans="1:3">
      <c r="A441">
        <v>439</v>
      </c>
      <c r="B441">
        <v>3093881.725863553</v>
      </c>
      <c r="C441">
        <v>3171233.42226468</v>
      </c>
    </row>
    <row r="442" spans="1:3">
      <c r="A442">
        <v>440</v>
      </c>
      <c r="B442">
        <v>3093881.84784001</v>
      </c>
      <c r="C442">
        <v>3171233.42226468</v>
      </c>
    </row>
    <row r="443" spans="1:3">
      <c r="A443">
        <v>441</v>
      </c>
      <c r="B443">
        <v>3093881.607196749</v>
      </c>
      <c r="C443">
        <v>3171233.42226468</v>
      </c>
    </row>
    <row r="444" spans="1:3">
      <c r="A444">
        <v>442</v>
      </c>
      <c r="B444">
        <v>3093881.345970786</v>
      </c>
      <c r="C444">
        <v>3171233.42226468</v>
      </c>
    </row>
    <row r="445" spans="1:3">
      <c r="A445">
        <v>443</v>
      </c>
      <c r="B445">
        <v>3093881.628477341</v>
      </c>
      <c r="C445">
        <v>3171233.42226468</v>
      </c>
    </row>
    <row r="446" spans="1:3">
      <c r="A446">
        <v>444</v>
      </c>
      <c r="B446">
        <v>3093882.432329031</v>
      </c>
      <c r="C446">
        <v>3171233.42226468</v>
      </c>
    </row>
    <row r="447" spans="1:3">
      <c r="A447">
        <v>445</v>
      </c>
      <c r="B447">
        <v>3093881.399208572</v>
      </c>
      <c r="C447">
        <v>3171233.42226468</v>
      </c>
    </row>
    <row r="448" spans="1:3">
      <c r="A448">
        <v>446</v>
      </c>
      <c r="B448">
        <v>3093881.663401426</v>
      </c>
      <c r="C448">
        <v>3171233.42226468</v>
      </c>
    </row>
    <row r="449" spans="1:3">
      <c r="A449">
        <v>447</v>
      </c>
      <c r="B449">
        <v>3093882.074282348</v>
      </c>
      <c r="C449">
        <v>3171233.42226468</v>
      </c>
    </row>
    <row r="450" spans="1:3">
      <c r="A450">
        <v>448</v>
      </c>
      <c r="B450">
        <v>3093882.320812733</v>
      </c>
      <c r="C450">
        <v>3171233.42226468</v>
      </c>
    </row>
    <row r="451" spans="1:3">
      <c r="A451">
        <v>449</v>
      </c>
      <c r="B451">
        <v>3093882.309172068</v>
      </c>
      <c r="C451">
        <v>3171233.42226468</v>
      </c>
    </row>
    <row r="452" spans="1:3">
      <c r="A452">
        <v>450</v>
      </c>
      <c r="B452">
        <v>3093882.599774582</v>
      </c>
      <c r="C452">
        <v>3171233.42226468</v>
      </c>
    </row>
    <row r="453" spans="1:3">
      <c r="A453">
        <v>451</v>
      </c>
      <c r="B453">
        <v>3093882.379608495</v>
      </c>
      <c r="C453">
        <v>3171233.42226468</v>
      </c>
    </row>
    <row r="454" spans="1:3">
      <c r="A454">
        <v>452</v>
      </c>
      <c r="B454">
        <v>3093882.37851942</v>
      </c>
      <c r="C454">
        <v>3171233.42226468</v>
      </c>
    </row>
    <row r="455" spans="1:3">
      <c r="A455">
        <v>453</v>
      </c>
      <c r="B455">
        <v>3093882.168835741</v>
      </c>
      <c r="C455">
        <v>3171233.42226468</v>
      </c>
    </row>
    <row r="456" spans="1:3">
      <c r="A456">
        <v>454</v>
      </c>
      <c r="B456">
        <v>3093882.132035191</v>
      </c>
      <c r="C456">
        <v>3171233.42226468</v>
      </c>
    </row>
    <row r="457" spans="1:3">
      <c r="A457">
        <v>455</v>
      </c>
      <c r="B457">
        <v>3093882.514848162</v>
      </c>
      <c r="C457">
        <v>3171233.42226468</v>
      </c>
    </row>
    <row r="458" spans="1:3">
      <c r="A458">
        <v>456</v>
      </c>
      <c r="B458">
        <v>3093882.39337265</v>
      </c>
      <c r="C458">
        <v>3171233.42226468</v>
      </c>
    </row>
    <row r="459" spans="1:3">
      <c r="A459">
        <v>457</v>
      </c>
      <c r="B459">
        <v>3093882.228246544</v>
      </c>
      <c r="C459">
        <v>3171233.42226468</v>
      </c>
    </row>
    <row r="460" spans="1:3">
      <c r="A460">
        <v>458</v>
      </c>
      <c r="B460">
        <v>3093881.944686103</v>
      </c>
      <c r="C460">
        <v>3171233.42226468</v>
      </c>
    </row>
    <row r="461" spans="1:3">
      <c r="A461">
        <v>459</v>
      </c>
      <c r="B461">
        <v>3093882.180123118</v>
      </c>
      <c r="C461">
        <v>3171233.42226468</v>
      </c>
    </row>
    <row r="462" spans="1:3">
      <c r="A462">
        <v>460</v>
      </c>
      <c r="B462">
        <v>3093882.566004531</v>
      </c>
      <c r="C462">
        <v>3171233.42226468</v>
      </c>
    </row>
    <row r="463" spans="1:3">
      <c r="A463">
        <v>461</v>
      </c>
      <c r="B463">
        <v>3093882.253430456</v>
      </c>
      <c r="C463">
        <v>3171233.42226468</v>
      </c>
    </row>
    <row r="464" spans="1:3">
      <c r="A464">
        <v>462</v>
      </c>
      <c r="B464">
        <v>3093882.738990082</v>
      </c>
      <c r="C464">
        <v>3171233.42226468</v>
      </c>
    </row>
    <row r="465" spans="1:3">
      <c r="A465">
        <v>463</v>
      </c>
      <c r="B465">
        <v>3093882.666258241</v>
      </c>
      <c r="C465">
        <v>3171233.42226468</v>
      </c>
    </row>
    <row r="466" spans="1:3">
      <c r="A466">
        <v>464</v>
      </c>
      <c r="B466">
        <v>3093882.624710753</v>
      </c>
      <c r="C466">
        <v>3171233.42226468</v>
      </c>
    </row>
    <row r="467" spans="1:3">
      <c r="A467">
        <v>465</v>
      </c>
      <c r="B467">
        <v>3093882.511581828</v>
      </c>
      <c r="C467">
        <v>3171233.42226468</v>
      </c>
    </row>
    <row r="468" spans="1:3">
      <c r="A468">
        <v>466</v>
      </c>
      <c r="B468">
        <v>3093882.576262808</v>
      </c>
      <c r="C468">
        <v>3171233.42226468</v>
      </c>
    </row>
    <row r="469" spans="1:3">
      <c r="A469">
        <v>467</v>
      </c>
      <c r="B469">
        <v>3093882.530789703</v>
      </c>
      <c r="C469">
        <v>3171233.42226468</v>
      </c>
    </row>
    <row r="470" spans="1:3">
      <c r="A470">
        <v>468</v>
      </c>
      <c r="B470">
        <v>3093882.724743768</v>
      </c>
      <c r="C470">
        <v>3171233.42226468</v>
      </c>
    </row>
    <row r="471" spans="1:3">
      <c r="A471">
        <v>469</v>
      </c>
      <c r="B471">
        <v>3093882.924087793</v>
      </c>
      <c r="C471">
        <v>3171233.42226468</v>
      </c>
    </row>
    <row r="472" spans="1:3">
      <c r="A472">
        <v>470</v>
      </c>
      <c r="B472">
        <v>3093882.759229795</v>
      </c>
      <c r="C472">
        <v>3171233.42226468</v>
      </c>
    </row>
    <row r="473" spans="1:3">
      <c r="A473">
        <v>471</v>
      </c>
      <c r="B473">
        <v>3093882.762302865</v>
      </c>
      <c r="C473">
        <v>3171233.42226468</v>
      </c>
    </row>
    <row r="474" spans="1:3">
      <c r="A474">
        <v>472</v>
      </c>
      <c r="B474">
        <v>3093883.027209959</v>
      </c>
      <c r="C474">
        <v>3171233.42226468</v>
      </c>
    </row>
    <row r="475" spans="1:3">
      <c r="A475">
        <v>473</v>
      </c>
      <c r="B475">
        <v>3093883.010300656</v>
      </c>
      <c r="C475">
        <v>3171233.42226468</v>
      </c>
    </row>
    <row r="476" spans="1:3">
      <c r="A476">
        <v>474</v>
      </c>
      <c r="B476">
        <v>3093882.829002541</v>
      </c>
      <c r="C476">
        <v>3171233.42226468</v>
      </c>
    </row>
    <row r="477" spans="1:3">
      <c r="A477">
        <v>475</v>
      </c>
      <c r="B477">
        <v>3093883.066897692</v>
      </c>
      <c r="C477">
        <v>3171233.42226468</v>
      </c>
    </row>
    <row r="478" spans="1:3">
      <c r="A478">
        <v>476</v>
      </c>
      <c r="B478">
        <v>3093883.252919082</v>
      </c>
      <c r="C478">
        <v>3171233.42226468</v>
      </c>
    </row>
    <row r="479" spans="1:3">
      <c r="A479">
        <v>477</v>
      </c>
      <c r="B479">
        <v>3093883.283639536</v>
      </c>
      <c r="C479">
        <v>3171233.42226468</v>
      </c>
    </row>
    <row r="480" spans="1:3">
      <c r="A480">
        <v>478</v>
      </c>
      <c r="B480">
        <v>3093883.364789149</v>
      </c>
      <c r="C480">
        <v>3171233.42226468</v>
      </c>
    </row>
    <row r="481" spans="1:3">
      <c r="A481">
        <v>479</v>
      </c>
      <c r="B481">
        <v>3093883.225055128</v>
      </c>
      <c r="C481">
        <v>3171233.42226468</v>
      </c>
    </row>
    <row r="482" spans="1:3">
      <c r="A482">
        <v>480</v>
      </c>
      <c r="B482">
        <v>3093883.277797747</v>
      </c>
      <c r="C482">
        <v>3171233.42226468</v>
      </c>
    </row>
    <row r="483" spans="1:3">
      <c r="A483">
        <v>481</v>
      </c>
      <c r="B483">
        <v>3093883.317598242</v>
      </c>
      <c r="C483">
        <v>3171233.42226468</v>
      </c>
    </row>
    <row r="484" spans="1:3">
      <c r="A484">
        <v>482</v>
      </c>
      <c r="B484">
        <v>3093883.160224222</v>
      </c>
      <c r="C484">
        <v>3171233.42226468</v>
      </c>
    </row>
    <row r="485" spans="1:3">
      <c r="A485">
        <v>483</v>
      </c>
      <c r="B485">
        <v>3093883.228975887</v>
      </c>
      <c r="C485">
        <v>3171233.42226468</v>
      </c>
    </row>
    <row r="486" spans="1:3">
      <c r="A486">
        <v>484</v>
      </c>
      <c r="B486">
        <v>3093883.209046784</v>
      </c>
      <c r="C486">
        <v>3171233.42226468</v>
      </c>
    </row>
    <row r="487" spans="1:3">
      <c r="A487">
        <v>485</v>
      </c>
      <c r="B487">
        <v>3093883.076012193</v>
      </c>
      <c r="C487">
        <v>3171233.42226468</v>
      </c>
    </row>
    <row r="488" spans="1:3">
      <c r="A488">
        <v>486</v>
      </c>
      <c r="B488">
        <v>3093883.034435274</v>
      </c>
      <c r="C488">
        <v>3171233.42226468</v>
      </c>
    </row>
    <row r="489" spans="1:3">
      <c r="A489">
        <v>487</v>
      </c>
      <c r="B489">
        <v>3093883.197132678</v>
      </c>
      <c r="C489">
        <v>3171233.42226468</v>
      </c>
    </row>
    <row r="490" spans="1:3">
      <c r="A490">
        <v>488</v>
      </c>
      <c r="B490">
        <v>3093883.197780066</v>
      </c>
      <c r="C490">
        <v>3171233.42226468</v>
      </c>
    </row>
    <row r="491" spans="1:3">
      <c r="A491">
        <v>489</v>
      </c>
      <c r="B491">
        <v>3093883.142821784</v>
      </c>
      <c r="C491">
        <v>3171233.42226468</v>
      </c>
    </row>
    <row r="492" spans="1:3">
      <c r="A492">
        <v>490</v>
      </c>
      <c r="B492">
        <v>3093883.104391588</v>
      </c>
      <c r="C492">
        <v>3171233.42226468</v>
      </c>
    </row>
    <row r="493" spans="1:3">
      <c r="A493">
        <v>491</v>
      </c>
      <c r="B493">
        <v>3093883.12575555</v>
      </c>
      <c r="C493">
        <v>3171233.42226468</v>
      </c>
    </row>
    <row r="494" spans="1:3">
      <c r="A494">
        <v>492</v>
      </c>
      <c r="B494">
        <v>3093883.12208619</v>
      </c>
      <c r="C494">
        <v>3171233.42226468</v>
      </c>
    </row>
    <row r="495" spans="1:3">
      <c r="A495">
        <v>493</v>
      </c>
      <c r="B495">
        <v>3093883.143222992</v>
      </c>
      <c r="C495">
        <v>3171233.42226468</v>
      </c>
    </row>
    <row r="496" spans="1:3">
      <c r="A496">
        <v>494</v>
      </c>
      <c r="B496">
        <v>3093882.986655148</v>
      </c>
      <c r="C496">
        <v>3171233.42226468</v>
      </c>
    </row>
    <row r="497" spans="1:3">
      <c r="A497">
        <v>495</v>
      </c>
      <c r="B497">
        <v>3093882.904837744</v>
      </c>
      <c r="C497">
        <v>3171233.42226468</v>
      </c>
    </row>
    <row r="498" spans="1:3">
      <c r="A498">
        <v>496</v>
      </c>
      <c r="B498">
        <v>3093883.097607504</v>
      </c>
      <c r="C498">
        <v>3171233.42226468</v>
      </c>
    </row>
    <row r="499" spans="1:3">
      <c r="A499">
        <v>497</v>
      </c>
      <c r="B499">
        <v>3093882.680498727</v>
      </c>
      <c r="C499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2481.257860466546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7032.725483203975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6939.633712828948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6845.373269617521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6750.298109422665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6654.675026492008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6558.719024208661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6462.616250805286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6366.540777395302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6274.557370242635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6183.286157136215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6093.276129994304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4504.132359460961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3955.636500585016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3794.901751314978</v>
      </c>
      <c r="E16">
        <v>1819.362515597039</v>
      </c>
    </row>
    <row r="17" spans="1:5">
      <c r="A17">
        <v>15</v>
      </c>
      <c r="B17">
        <v>7578.241865247845</v>
      </c>
      <c r="C17">
        <v>10114.37249497208</v>
      </c>
      <c r="D17">
        <v>3675.64429866653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3664.361557873915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3575.310634521235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3563.33091751156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3491.719798265777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3479.483703665662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3422.857851618295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3426.849062491833</v>
      </c>
      <c r="E24">
        <v>1451.309826773891</v>
      </c>
    </row>
    <row r="25" spans="1:5">
      <c r="A25">
        <v>23</v>
      </c>
      <c r="B25">
        <v>7578.241865247845</v>
      </c>
      <c r="C25">
        <v>10114.37249497208</v>
      </c>
      <c r="D25">
        <v>3462.311293908379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3367.83893446637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3221.911240898076</v>
      </c>
      <c r="E27">
        <v>1246.372005180132</v>
      </c>
    </row>
    <row r="28" spans="1:5">
      <c r="A28">
        <v>26</v>
      </c>
      <c r="B28">
        <v>7578.241865247845</v>
      </c>
      <c r="C28">
        <v>10114.37249497208</v>
      </c>
      <c r="D28">
        <v>3135.556372021591</v>
      </c>
      <c r="E28">
        <v>1160.017136303645</v>
      </c>
    </row>
    <row r="29" spans="1:5">
      <c r="A29">
        <v>27</v>
      </c>
      <c r="B29">
        <v>7578.241865247845</v>
      </c>
      <c r="C29">
        <v>10114.37249497208</v>
      </c>
      <c r="D29">
        <v>3068.094597725956</v>
      </c>
      <c r="E29">
        <v>1092.555362008008</v>
      </c>
    </row>
    <row r="30" spans="1:5">
      <c r="A30">
        <v>28</v>
      </c>
      <c r="B30">
        <v>7578.241865247845</v>
      </c>
      <c r="C30">
        <v>10114.37249497208</v>
      </c>
      <c r="D30">
        <v>3038.913977681185</v>
      </c>
      <c r="E30">
        <v>1063.374741963237</v>
      </c>
    </row>
    <row r="31" spans="1:5">
      <c r="A31">
        <v>29</v>
      </c>
      <c r="B31">
        <v>7578.241865247845</v>
      </c>
      <c r="C31">
        <v>10114.37249497208</v>
      </c>
      <c r="D31">
        <v>3046.832763455619</v>
      </c>
      <c r="E31">
        <v>1071.293527737673</v>
      </c>
    </row>
    <row r="32" spans="1:5">
      <c r="A32">
        <v>30</v>
      </c>
      <c r="B32">
        <v>7578.241865247845</v>
      </c>
      <c r="C32">
        <v>10114.37249497208</v>
      </c>
      <c r="D32">
        <v>2990.340708527827</v>
      </c>
      <c r="E32">
        <v>1014.801472809881</v>
      </c>
    </row>
    <row r="33" spans="1:5">
      <c r="A33">
        <v>31</v>
      </c>
      <c r="B33">
        <v>7578.241865247845</v>
      </c>
      <c r="C33">
        <v>10114.37249497208</v>
      </c>
      <c r="D33">
        <v>2972.243865612072</v>
      </c>
      <c r="E33">
        <v>996.7046298941242</v>
      </c>
    </row>
    <row r="34" spans="1:5">
      <c r="A34">
        <v>32</v>
      </c>
      <c r="B34">
        <v>7578.241865247845</v>
      </c>
      <c r="C34">
        <v>10114.37249497208</v>
      </c>
      <c r="D34">
        <v>2979.394516420924</v>
      </c>
      <c r="E34">
        <v>1003.85528070298</v>
      </c>
    </row>
    <row r="35" spans="1:5">
      <c r="A35">
        <v>33</v>
      </c>
      <c r="B35">
        <v>7578.241865247845</v>
      </c>
      <c r="C35">
        <v>10114.37249497208</v>
      </c>
      <c r="D35">
        <v>2939.546523624459</v>
      </c>
      <c r="E35">
        <v>964.007287906514</v>
      </c>
    </row>
    <row r="36" spans="1:5">
      <c r="A36">
        <v>34</v>
      </c>
      <c r="B36">
        <v>7578.241865247845</v>
      </c>
      <c r="C36">
        <v>10114.37249497208</v>
      </c>
      <c r="D36">
        <v>2900.273473158687</v>
      </c>
      <c r="E36">
        <v>924.7342374407449</v>
      </c>
    </row>
    <row r="37" spans="1:5">
      <c r="A37">
        <v>35</v>
      </c>
      <c r="B37">
        <v>7578.241865247845</v>
      </c>
      <c r="C37">
        <v>10114.37249497208</v>
      </c>
      <c r="D37">
        <v>2908.544435620221</v>
      </c>
      <c r="E37">
        <v>933.0051999022747</v>
      </c>
    </row>
    <row r="38" spans="1:5">
      <c r="A38">
        <v>36</v>
      </c>
      <c r="B38">
        <v>7578.241865247845</v>
      </c>
      <c r="C38">
        <v>10114.37249497208</v>
      </c>
      <c r="D38">
        <v>2856.158755820581</v>
      </c>
      <c r="E38">
        <v>880.6195201026379</v>
      </c>
    </row>
    <row r="39" spans="1:5">
      <c r="A39">
        <v>37</v>
      </c>
      <c r="B39">
        <v>7578.241865247845</v>
      </c>
      <c r="C39">
        <v>10114.37249497208</v>
      </c>
      <c r="D39">
        <v>2803.736776697432</v>
      </c>
      <c r="E39">
        <v>828.19754097949</v>
      </c>
    </row>
    <row r="40" spans="1:5">
      <c r="A40">
        <v>38</v>
      </c>
      <c r="B40">
        <v>7578.241865247845</v>
      </c>
      <c r="C40">
        <v>10114.37249497208</v>
      </c>
      <c r="D40">
        <v>2764.164194762055</v>
      </c>
      <c r="E40">
        <v>788.6249590441098</v>
      </c>
    </row>
    <row r="41" spans="1:5">
      <c r="A41">
        <v>39</v>
      </c>
      <c r="B41">
        <v>7578.241865247845</v>
      </c>
      <c r="C41">
        <v>10114.37249497208</v>
      </c>
      <c r="D41">
        <v>2726.415313397357</v>
      </c>
      <c r="E41">
        <v>750.8760776794139</v>
      </c>
    </row>
    <row r="42" spans="1:5">
      <c r="A42">
        <v>40</v>
      </c>
      <c r="B42">
        <v>7578.241865247845</v>
      </c>
      <c r="C42">
        <v>10114.37249497208</v>
      </c>
      <c r="D42">
        <v>2716.71664215961</v>
      </c>
      <c r="E42">
        <v>741.177406441662</v>
      </c>
    </row>
    <row r="43" spans="1:5">
      <c r="A43">
        <v>41</v>
      </c>
      <c r="B43">
        <v>7578.241865247845</v>
      </c>
      <c r="C43">
        <v>10114.37249497208</v>
      </c>
      <c r="D43">
        <v>2717.359733134646</v>
      </c>
      <c r="E43">
        <v>741.8204974167022</v>
      </c>
    </row>
    <row r="44" spans="1:5">
      <c r="A44">
        <v>42</v>
      </c>
      <c r="B44">
        <v>7578.241865247845</v>
      </c>
      <c r="C44">
        <v>10114.37249497208</v>
      </c>
      <c r="D44">
        <v>2684.346229425597</v>
      </c>
      <c r="E44">
        <v>708.8069937076518</v>
      </c>
    </row>
    <row r="45" spans="1:5">
      <c r="A45">
        <v>43</v>
      </c>
      <c r="B45">
        <v>7578.241865247845</v>
      </c>
      <c r="C45">
        <v>10114.37249497208</v>
      </c>
      <c r="D45">
        <v>2670.574565546302</v>
      </c>
      <c r="E45">
        <v>695.0353298283595</v>
      </c>
    </row>
    <row r="46" spans="1:5">
      <c r="A46">
        <v>44</v>
      </c>
      <c r="B46">
        <v>7578.241865247845</v>
      </c>
      <c r="C46">
        <v>10114.37249497208</v>
      </c>
      <c r="D46">
        <v>2671.103411262606</v>
      </c>
      <c r="E46">
        <v>695.5641755446605</v>
      </c>
    </row>
    <row r="47" spans="1:5">
      <c r="A47">
        <v>45</v>
      </c>
      <c r="B47">
        <v>7578.241865247845</v>
      </c>
      <c r="C47">
        <v>10114.37249497208</v>
      </c>
      <c r="D47">
        <v>2646.6324032498</v>
      </c>
      <c r="E47">
        <v>671.093167531855</v>
      </c>
    </row>
    <row r="48" spans="1:5">
      <c r="A48">
        <v>46</v>
      </c>
      <c r="B48">
        <v>7578.241865247845</v>
      </c>
      <c r="C48">
        <v>10114.37249497208</v>
      </c>
      <c r="D48">
        <v>2625.668092588321</v>
      </c>
      <c r="E48">
        <v>650.1288568703748</v>
      </c>
    </row>
    <row r="49" spans="1:5">
      <c r="A49">
        <v>47</v>
      </c>
      <c r="B49">
        <v>7578.241865247845</v>
      </c>
      <c r="C49">
        <v>10114.37249497208</v>
      </c>
      <c r="D49">
        <v>2616.879912797417</v>
      </c>
      <c r="E49">
        <v>641.3406770794749</v>
      </c>
    </row>
    <row r="50" spans="1:5">
      <c r="A50">
        <v>48</v>
      </c>
      <c r="B50">
        <v>7578.241865247845</v>
      </c>
      <c r="C50">
        <v>10114.37249497208</v>
      </c>
      <c r="D50">
        <v>2615.577345115023</v>
      </c>
      <c r="E50">
        <v>640.0381093970734</v>
      </c>
    </row>
    <row r="51" spans="1:5">
      <c r="A51">
        <v>49</v>
      </c>
      <c r="B51">
        <v>7578.241865247845</v>
      </c>
      <c r="C51">
        <v>10114.37249497208</v>
      </c>
      <c r="D51">
        <v>2586.285061421224</v>
      </c>
      <c r="E51">
        <v>610.7458257032789</v>
      </c>
    </row>
    <row r="52" spans="1:5">
      <c r="A52">
        <v>50</v>
      </c>
      <c r="B52">
        <v>7578.241865247845</v>
      </c>
      <c r="C52">
        <v>10114.37249497208</v>
      </c>
      <c r="D52">
        <v>2564.127313359689</v>
      </c>
      <c r="E52">
        <v>588.5880776417431</v>
      </c>
    </row>
    <row r="53" spans="1:5">
      <c r="A53">
        <v>51</v>
      </c>
      <c r="B53">
        <v>7578.241865247845</v>
      </c>
      <c r="C53">
        <v>10114.37249497208</v>
      </c>
      <c r="D53">
        <v>2541.842642108343</v>
      </c>
      <c r="E53">
        <v>566.3034063903981</v>
      </c>
    </row>
    <row r="54" spans="1:5">
      <c r="A54">
        <v>52</v>
      </c>
      <c r="B54">
        <v>7578.241865247845</v>
      </c>
      <c r="C54">
        <v>10114.37249497208</v>
      </c>
      <c r="D54">
        <v>2526.629220260715</v>
      </c>
      <c r="E54">
        <v>551.089984542768</v>
      </c>
    </row>
    <row r="55" spans="1:5">
      <c r="A55">
        <v>53</v>
      </c>
      <c r="B55">
        <v>7578.241865247845</v>
      </c>
      <c r="C55">
        <v>10114.37249497208</v>
      </c>
      <c r="D55">
        <v>2516.557201307485</v>
      </c>
      <c r="E55">
        <v>541.0179655895388</v>
      </c>
    </row>
    <row r="56" spans="1:5">
      <c r="A56">
        <v>54</v>
      </c>
      <c r="B56">
        <v>7578.241865247845</v>
      </c>
      <c r="C56">
        <v>10114.37249497208</v>
      </c>
      <c r="D56">
        <v>2508.643572150856</v>
      </c>
      <c r="E56">
        <v>533.1043364329113</v>
      </c>
    </row>
    <row r="57" spans="1:5">
      <c r="A57">
        <v>55</v>
      </c>
      <c r="B57">
        <v>7578.241865247845</v>
      </c>
      <c r="C57">
        <v>10114.37249497208</v>
      </c>
      <c r="D57">
        <v>2509.451459172984</v>
      </c>
      <c r="E57">
        <v>533.912223455035</v>
      </c>
    </row>
    <row r="58" spans="1:5">
      <c r="A58">
        <v>56</v>
      </c>
      <c r="B58">
        <v>7578.241865247845</v>
      </c>
      <c r="C58">
        <v>10114.37249497208</v>
      </c>
      <c r="D58">
        <v>2491.398029871647</v>
      </c>
      <c r="E58">
        <v>515.8587941537037</v>
      </c>
    </row>
    <row r="59" spans="1:5">
      <c r="A59">
        <v>57</v>
      </c>
      <c r="B59">
        <v>7578.241865247845</v>
      </c>
      <c r="C59">
        <v>10114.37249497208</v>
      </c>
      <c r="D59">
        <v>2476.771267026788</v>
      </c>
      <c r="E59">
        <v>501.232031308841</v>
      </c>
    </row>
    <row r="60" spans="1:5">
      <c r="A60">
        <v>58</v>
      </c>
      <c r="B60">
        <v>7578.241865247845</v>
      </c>
      <c r="C60">
        <v>10114.37249497208</v>
      </c>
      <c r="D60">
        <v>2462.949191363543</v>
      </c>
      <c r="E60">
        <v>487.4099556455993</v>
      </c>
    </row>
    <row r="61" spans="1:5">
      <c r="A61">
        <v>59</v>
      </c>
      <c r="B61">
        <v>7578.241865247845</v>
      </c>
      <c r="C61">
        <v>10114.37249497208</v>
      </c>
      <c r="D61">
        <v>2456.895844322095</v>
      </c>
      <c r="E61">
        <v>481.3566086041556</v>
      </c>
    </row>
    <row r="62" spans="1:5">
      <c r="A62">
        <v>60</v>
      </c>
      <c r="B62">
        <v>7578.241865247845</v>
      </c>
      <c r="C62">
        <v>10114.37249497208</v>
      </c>
      <c r="D62">
        <v>2456.811056912175</v>
      </c>
      <c r="E62">
        <v>481.2718211942292</v>
      </c>
    </row>
    <row r="63" spans="1:5">
      <c r="A63">
        <v>61</v>
      </c>
      <c r="B63">
        <v>7578.241865247845</v>
      </c>
      <c r="C63">
        <v>10114.37249497208</v>
      </c>
      <c r="D63">
        <v>2441.08561209341</v>
      </c>
      <c r="E63">
        <v>465.5463763754621</v>
      </c>
    </row>
    <row r="64" spans="1:5">
      <c r="A64">
        <v>62</v>
      </c>
      <c r="B64">
        <v>7578.241865247845</v>
      </c>
      <c r="C64">
        <v>10114.37249497208</v>
      </c>
      <c r="D64">
        <v>2428.56043012214</v>
      </c>
      <c r="E64">
        <v>453.0211944041977</v>
      </c>
    </row>
    <row r="65" spans="1:5">
      <c r="A65">
        <v>63</v>
      </c>
      <c r="B65">
        <v>7578.241865247845</v>
      </c>
      <c r="C65">
        <v>10114.37249497208</v>
      </c>
      <c r="D65">
        <v>2414.603797491015</v>
      </c>
      <c r="E65">
        <v>439.0645617730685</v>
      </c>
    </row>
    <row r="66" spans="1:5">
      <c r="A66">
        <v>64</v>
      </c>
      <c r="B66">
        <v>7578.241865247845</v>
      </c>
      <c r="C66">
        <v>10114.37249497208</v>
      </c>
      <c r="D66">
        <v>2404.472884361372</v>
      </c>
      <c r="E66">
        <v>428.9336486434253</v>
      </c>
    </row>
    <row r="67" spans="1:5">
      <c r="A67">
        <v>65</v>
      </c>
      <c r="B67">
        <v>7578.241865247845</v>
      </c>
      <c r="C67">
        <v>10114.37249497208</v>
      </c>
      <c r="D67">
        <v>2398.735822144951</v>
      </c>
      <c r="E67">
        <v>423.1965864270094</v>
      </c>
    </row>
    <row r="68" spans="1:5">
      <c r="A68">
        <v>66</v>
      </c>
      <c r="B68">
        <v>7578.241865247845</v>
      </c>
      <c r="C68">
        <v>10114.37249497208</v>
      </c>
      <c r="D68">
        <v>2393.680752291995</v>
      </c>
      <c r="E68">
        <v>418.1415165740465</v>
      </c>
    </row>
    <row r="69" spans="1:5">
      <c r="A69">
        <v>67</v>
      </c>
      <c r="B69">
        <v>7578.241865247845</v>
      </c>
      <c r="C69">
        <v>10114.37249497208</v>
      </c>
      <c r="D69">
        <v>2385.851139230796</v>
      </c>
      <c r="E69">
        <v>410.3119035128505</v>
      </c>
    </row>
    <row r="70" spans="1:5">
      <c r="A70">
        <v>68</v>
      </c>
      <c r="B70">
        <v>7578.241865247845</v>
      </c>
      <c r="C70">
        <v>10114.37249497208</v>
      </c>
      <c r="D70">
        <v>2375.043959717525</v>
      </c>
      <c r="E70">
        <v>399.5047239995814</v>
      </c>
    </row>
    <row r="71" spans="1:5">
      <c r="A71">
        <v>69</v>
      </c>
      <c r="B71">
        <v>7578.241865247845</v>
      </c>
      <c r="C71">
        <v>10114.37249497208</v>
      </c>
      <c r="D71">
        <v>2365.391325180076</v>
      </c>
      <c r="E71">
        <v>389.8520894621291</v>
      </c>
    </row>
    <row r="72" spans="1:5">
      <c r="A72">
        <v>70</v>
      </c>
      <c r="B72">
        <v>7578.241865247845</v>
      </c>
      <c r="C72">
        <v>10114.37249497208</v>
      </c>
      <c r="D72">
        <v>2357.83182806465</v>
      </c>
      <c r="E72">
        <v>382.2925923467075</v>
      </c>
    </row>
    <row r="73" spans="1:5">
      <c r="A73">
        <v>71</v>
      </c>
      <c r="B73">
        <v>7578.241865247845</v>
      </c>
      <c r="C73">
        <v>10114.37249497208</v>
      </c>
      <c r="D73">
        <v>2355.134931380258</v>
      </c>
      <c r="E73">
        <v>379.5956956623144</v>
      </c>
    </row>
    <row r="74" spans="1:5">
      <c r="A74">
        <v>72</v>
      </c>
      <c r="B74">
        <v>7578.241865247845</v>
      </c>
      <c r="C74">
        <v>10114.37249497208</v>
      </c>
      <c r="D74">
        <v>2355.411815294633</v>
      </c>
      <c r="E74">
        <v>379.8725795766867</v>
      </c>
    </row>
    <row r="75" spans="1:5">
      <c r="A75">
        <v>73</v>
      </c>
      <c r="B75">
        <v>7578.241865247845</v>
      </c>
      <c r="C75">
        <v>10114.37249497208</v>
      </c>
      <c r="D75">
        <v>2345.493755985806</v>
      </c>
      <c r="E75">
        <v>369.9545202678627</v>
      </c>
    </row>
    <row r="76" spans="1:5">
      <c r="A76">
        <v>74</v>
      </c>
      <c r="B76">
        <v>7578.241865247845</v>
      </c>
      <c r="C76">
        <v>10114.37249497208</v>
      </c>
      <c r="D76">
        <v>2337.89067880728</v>
      </c>
      <c r="E76">
        <v>362.3514430893367</v>
      </c>
    </row>
    <row r="77" spans="1:5">
      <c r="A77">
        <v>75</v>
      </c>
      <c r="B77">
        <v>7578.241865247845</v>
      </c>
      <c r="C77">
        <v>10114.37249497208</v>
      </c>
      <c r="D77">
        <v>2329.100476302618</v>
      </c>
      <c r="E77">
        <v>353.5612405846771</v>
      </c>
    </row>
    <row r="78" spans="1:5">
      <c r="A78">
        <v>76</v>
      </c>
      <c r="B78">
        <v>7578.241865247845</v>
      </c>
      <c r="C78">
        <v>10114.37249497208</v>
      </c>
      <c r="D78">
        <v>2321.503829351703</v>
      </c>
      <c r="E78">
        <v>345.9645936337617</v>
      </c>
    </row>
    <row r="79" spans="1:5">
      <c r="A79">
        <v>77</v>
      </c>
      <c r="B79">
        <v>7578.241865247845</v>
      </c>
      <c r="C79">
        <v>10114.37249497208</v>
      </c>
      <c r="D79">
        <v>2315.906636629477</v>
      </c>
      <c r="E79">
        <v>340.3674009115352</v>
      </c>
    </row>
    <row r="80" spans="1:5">
      <c r="A80">
        <v>78</v>
      </c>
      <c r="B80">
        <v>7578.241865247845</v>
      </c>
      <c r="C80">
        <v>10114.37249497208</v>
      </c>
      <c r="D80">
        <v>2311.538203185296</v>
      </c>
      <c r="E80">
        <v>335.998967467354</v>
      </c>
    </row>
    <row r="81" spans="1:5">
      <c r="A81">
        <v>79</v>
      </c>
      <c r="B81">
        <v>7578.241865247845</v>
      </c>
      <c r="C81">
        <v>10114.37249497208</v>
      </c>
      <c r="D81">
        <v>2306.609301127457</v>
      </c>
      <c r="E81">
        <v>331.070065409512</v>
      </c>
    </row>
    <row r="82" spans="1:5">
      <c r="A82">
        <v>80</v>
      </c>
      <c r="B82">
        <v>7578.241865247845</v>
      </c>
      <c r="C82">
        <v>10114.37249497208</v>
      </c>
      <c r="D82">
        <v>2299.363728399593</v>
      </c>
      <c r="E82">
        <v>323.8244926816496</v>
      </c>
    </row>
    <row r="83" spans="1:5">
      <c r="A83">
        <v>81</v>
      </c>
      <c r="B83">
        <v>7578.241865247845</v>
      </c>
      <c r="C83">
        <v>10114.37249497208</v>
      </c>
      <c r="D83">
        <v>2292.979580773709</v>
      </c>
      <c r="E83">
        <v>317.4403450557664</v>
      </c>
    </row>
    <row r="84" spans="1:5">
      <c r="A84">
        <v>82</v>
      </c>
      <c r="B84">
        <v>7578.241865247845</v>
      </c>
      <c r="C84">
        <v>10114.37249497208</v>
      </c>
      <c r="D84">
        <v>2287.298838300076</v>
      </c>
      <c r="E84">
        <v>311.7596025821328</v>
      </c>
    </row>
    <row r="85" spans="1:5">
      <c r="A85">
        <v>83</v>
      </c>
      <c r="B85">
        <v>7578.241865247845</v>
      </c>
      <c r="C85">
        <v>10114.37249497208</v>
      </c>
      <c r="D85">
        <v>2284.867899789203</v>
      </c>
      <c r="E85">
        <v>309.328664071256</v>
      </c>
    </row>
    <row r="86" spans="1:5">
      <c r="A86">
        <v>84</v>
      </c>
      <c r="B86">
        <v>7578.241865247845</v>
      </c>
      <c r="C86">
        <v>10114.37249497208</v>
      </c>
      <c r="D86">
        <v>2284.969721621849</v>
      </c>
      <c r="E86">
        <v>309.4304859039042</v>
      </c>
    </row>
    <row r="87" spans="1:5">
      <c r="A87">
        <v>85</v>
      </c>
      <c r="B87">
        <v>7578.241865247845</v>
      </c>
      <c r="C87">
        <v>10114.37249497208</v>
      </c>
      <c r="D87">
        <v>2278.734057679318</v>
      </c>
      <c r="E87">
        <v>303.1948219613718</v>
      </c>
    </row>
    <row r="88" spans="1:5">
      <c r="A88">
        <v>86</v>
      </c>
      <c r="B88">
        <v>7578.241865247845</v>
      </c>
      <c r="C88">
        <v>10114.37249497208</v>
      </c>
      <c r="D88">
        <v>2273.780972543136</v>
      </c>
      <c r="E88">
        <v>298.2417368251928</v>
      </c>
    </row>
    <row r="89" spans="1:5">
      <c r="A89">
        <v>87</v>
      </c>
      <c r="B89">
        <v>7578.241865247845</v>
      </c>
      <c r="C89">
        <v>10114.37249497208</v>
      </c>
      <c r="D89">
        <v>2267.596596628167</v>
      </c>
      <c r="E89">
        <v>292.0573609102199</v>
      </c>
    </row>
    <row r="90" spans="1:5">
      <c r="A90">
        <v>88</v>
      </c>
      <c r="B90">
        <v>7578.241865247845</v>
      </c>
      <c r="C90">
        <v>10114.37249497208</v>
      </c>
      <c r="D90">
        <v>2262.261686367243</v>
      </c>
      <c r="E90">
        <v>286.722450649296</v>
      </c>
    </row>
    <row r="91" spans="1:5">
      <c r="A91">
        <v>89</v>
      </c>
      <c r="B91">
        <v>7578.241865247845</v>
      </c>
      <c r="C91">
        <v>10114.37249497208</v>
      </c>
      <c r="D91">
        <v>2258.868349422491</v>
      </c>
      <c r="E91">
        <v>283.329113704546</v>
      </c>
    </row>
    <row r="92" spans="1:5">
      <c r="A92">
        <v>90</v>
      </c>
      <c r="B92">
        <v>7578.241865247845</v>
      </c>
      <c r="C92">
        <v>10114.37249497208</v>
      </c>
      <c r="D92">
        <v>2255.921216831316</v>
      </c>
      <c r="E92">
        <v>280.3819811133699</v>
      </c>
    </row>
    <row r="93" spans="1:5">
      <c r="A93">
        <v>91</v>
      </c>
      <c r="B93">
        <v>7578.241865247845</v>
      </c>
      <c r="C93">
        <v>10114.37249497208</v>
      </c>
      <c r="D93">
        <v>2251.632973664402</v>
      </c>
      <c r="E93">
        <v>276.0937379464594</v>
      </c>
    </row>
    <row r="94" spans="1:5">
      <c r="A94">
        <v>92</v>
      </c>
      <c r="B94">
        <v>7578.241865247845</v>
      </c>
      <c r="C94">
        <v>10114.37249497208</v>
      </c>
      <c r="D94">
        <v>2246.376267250061</v>
      </c>
      <c r="E94">
        <v>270.8370315321192</v>
      </c>
    </row>
    <row r="95" spans="1:5">
      <c r="A95">
        <v>93</v>
      </c>
      <c r="B95">
        <v>7578.241865247845</v>
      </c>
      <c r="C95">
        <v>10114.37249497208</v>
      </c>
      <c r="D95">
        <v>2241.621841995682</v>
      </c>
      <c r="E95">
        <v>266.0826062777386</v>
      </c>
    </row>
    <row r="96" spans="1:5">
      <c r="A96">
        <v>94</v>
      </c>
      <c r="B96">
        <v>7578.241865247845</v>
      </c>
      <c r="C96">
        <v>10114.37249497208</v>
      </c>
      <c r="D96">
        <v>2238.008421585309</v>
      </c>
      <c r="E96">
        <v>262.4691858673646</v>
      </c>
    </row>
    <row r="97" spans="1:5">
      <c r="A97">
        <v>95</v>
      </c>
      <c r="B97">
        <v>7578.241865247845</v>
      </c>
      <c r="C97">
        <v>10114.37249497208</v>
      </c>
      <c r="D97">
        <v>2235.526959980728</v>
      </c>
      <c r="E97">
        <v>259.9877242627869</v>
      </c>
    </row>
    <row r="98" spans="1:5">
      <c r="A98">
        <v>96</v>
      </c>
      <c r="B98">
        <v>7578.241865247845</v>
      </c>
      <c r="C98">
        <v>10114.37249497208</v>
      </c>
      <c r="D98">
        <v>2233.247888666491</v>
      </c>
      <c r="E98">
        <v>257.7086529485469</v>
      </c>
    </row>
    <row r="99" spans="1:5">
      <c r="A99">
        <v>97</v>
      </c>
      <c r="B99">
        <v>7578.241865247845</v>
      </c>
      <c r="C99">
        <v>10114.37249497208</v>
      </c>
      <c r="D99">
        <v>2229.174157909059</v>
      </c>
      <c r="E99">
        <v>253.6349221911158</v>
      </c>
    </row>
    <row r="100" spans="1:5">
      <c r="A100">
        <v>98</v>
      </c>
      <c r="B100">
        <v>7578.241865247845</v>
      </c>
      <c r="C100">
        <v>10114.37249497208</v>
      </c>
      <c r="D100">
        <v>2225.794013509977</v>
      </c>
      <c r="E100">
        <v>250.2547777920342</v>
      </c>
    </row>
    <row r="101" spans="1:5">
      <c r="A101">
        <v>99</v>
      </c>
      <c r="B101">
        <v>7578.241865247845</v>
      </c>
      <c r="C101">
        <v>10114.37249497208</v>
      </c>
      <c r="D101">
        <v>2221.649818824195</v>
      </c>
      <c r="E101">
        <v>246.1105831062495</v>
      </c>
    </row>
    <row r="102" spans="1:5">
      <c r="A102">
        <v>100</v>
      </c>
      <c r="B102">
        <v>7578.241865247845</v>
      </c>
      <c r="C102">
        <v>10114.37249497208</v>
      </c>
      <c r="D102">
        <v>2217.746444011801</v>
      </c>
      <c r="E102">
        <v>242.2072082938554</v>
      </c>
    </row>
    <row r="103" spans="1:5">
      <c r="A103">
        <v>101</v>
      </c>
      <c r="B103">
        <v>7578.241865247845</v>
      </c>
      <c r="C103">
        <v>10114.37249497208</v>
      </c>
      <c r="D103">
        <v>2214.604944713727</v>
      </c>
      <c r="E103">
        <v>239.0657089957831</v>
      </c>
    </row>
    <row r="104" spans="1:5">
      <c r="A104">
        <v>102</v>
      </c>
      <c r="B104">
        <v>7578.241865247845</v>
      </c>
      <c r="C104">
        <v>10114.37249497208</v>
      </c>
      <c r="D104">
        <v>2212.212212162965</v>
      </c>
      <c r="E104">
        <v>236.6729764450218</v>
      </c>
    </row>
    <row r="105" spans="1:5">
      <c r="A105">
        <v>103</v>
      </c>
      <c r="B105">
        <v>7578.241865247845</v>
      </c>
      <c r="C105">
        <v>10114.37249497208</v>
      </c>
      <c r="D105">
        <v>2209.726420141145</v>
      </c>
      <c r="E105">
        <v>234.1871844231993</v>
      </c>
    </row>
    <row r="106" spans="1:5">
      <c r="A106">
        <v>104</v>
      </c>
      <c r="B106">
        <v>7578.241865247845</v>
      </c>
      <c r="C106">
        <v>10114.37249497208</v>
      </c>
      <c r="D106">
        <v>2206.041932672858</v>
      </c>
      <c r="E106">
        <v>230.502696954915</v>
      </c>
    </row>
    <row r="107" spans="1:5">
      <c r="A107">
        <v>105</v>
      </c>
      <c r="B107">
        <v>7578.241865247845</v>
      </c>
      <c r="C107">
        <v>10114.37249497208</v>
      </c>
      <c r="D107">
        <v>2202.635082120187</v>
      </c>
      <c r="E107">
        <v>227.0958464022433</v>
      </c>
    </row>
    <row r="108" spans="1:5">
      <c r="A108">
        <v>106</v>
      </c>
      <c r="B108">
        <v>7578.241865247845</v>
      </c>
      <c r="C108">
        <v>10114.37249497208</v>
      </c>
      <c r="D108">
        <v>2199.452334006388</v>
      </c>
      <c r="E108">
        <v>223.9130982884435</v>
      </c>
    </row>
    <row r="109" spans="1:5">
      <c r="A109">
        <v>107</v>
      </c>
      <c r="B109">
        <v>7578.241865247845</v>
      </c>
      <c r="C109">
        <v>10114.37249497208</v>
      </c>
      <c r="D109">
        <v>2197.647023616308</v>
      </c>
      <c r="E109">
        <v>222.107787898364</v>
      </c>
    </row>
    <row r="110" spans="1:5">
      <c r="A110">
        <v>108</v>
      </c>
      <c r="B110">
        <v>7578.241865247845</v>
      </c>
      <c r="C110">
        <v>10114.37249497208</v>
      </c>
      <c r="D110">
        <v>2195.423268651924</v>
      </c>
      <c r="E110">
        <v>219.8840329339791</v>
      </c>
    </row>
    <row r="111" spans="1:5">
      <c r="A111">
        <v>109</v>
      </c>
      <c r="B111">
        <v>7578.241865247845</v>
      </c>
      <c r="C111">
        <v>10114.37249497208</v>
      </c>
      <c r="D111">
        <v>2192.619739230696</v>
      </c>
      <c r="E111">
        <v>217.0805035127533</v>
      </c>
    </row>
    <row r="112" spans="1:5">
      <c r="A112">
        <v>110</v>
      </c>
      <c r="B112">
        <v>7578.241865247845</v>
      </c>
      <c r="C112">
        <v>10114.37249497208</v>
      </c>
      <c r="D112">
        <v>2190.142131005198</v>
      </c>
      <c r="E112">
        <v>214.6028952872541</v>
      </c>
    </row>
    <row r="113" spans="1:5">
      <c r="A113">
        <v>111</v>
      </c>
      <c r="B113">
        <v>7578.241865247845</v>
      </c>
      <c r="C113">
        <v>10114.37249497208</v>
      </c>
      <c r="D113">
        <v>2186.938613733362</v>
      </c>
      <c r="E113">
        <v>211.3993780154181</v>
      </c>
    </row>
    <row r="114" spans="1:5">
      <c r="A114">
        <v>112</v>
      </c>
      <c r="B114">
        <v>7578.241865247845</v>
      </c>
      <c r="C114">
        <v>10114.37249497208</v>
      </c>
      <c r="D114">
        <v>2184.092912032868</v>
      </c>
      <c r="E114">
        <v>208.5536763149223</v>
      </c>
    </row>
    <row r="115" spans="1:5">
      <c r="A115">
        <v>113</v>
      </c>
      <c r="B115">
        <v>7578.241865247845</v>
      </c>
      <c r="C115">
        <v>10114.37249497208</v>
      </c>
      <c r="D115">
        <v>2182.356040008043</v>
      </c>
      <c r="E115">
        <v>206.8168042900994</v>
      </c>
    </row>
    <row r="116" spans="1:5">
      <c r="A116">
        <v>114</v>
      </c>
      <c r="B116">
        <v>7578.241865247845</v>
      </c>
      <c r="C116">
        <v>10114.37249497208</v>
      </c>
      <c r="D116">
        <v>2180.875807287217</v>
      </c>
      <c r="E116">
        <v>205.3365715692716</v>
      </c>
    </row>
    <row r="117" spans="1:5">
      <c r="A117">
        <v>115</v>
      </c>
      <c r="B117">
        <v>7578.241865247845</v>
      </c>
      <c r="C117">
        <v>10114.37249497208</v>
      </c>
      <c r="D117">
        <v>2178.620162237925</v>
      </c>
      <c r="E117">
        <v>203.0809265199794</v>
      </c>
    </row>
    <row r="118" spans="1:5">
      <c r="A118">
        <v>116</v>
      </c>
      <c r="B118">
        <v>7578.241865247845</v>
      </c>
      <c r="C118">
        <v>10114.37249497208</v>
      </c>
      <c r="D118">
        <v>2175.80932871056</v>
      </c>
      <c r="E118">
        <v>200.2700929926126</v>
      </c>
    </row>
    <row r="119" spans="1:5">
      <c r="A119">
        <v>117</v>
      </c>
      <c r="B119">
        <v>7578.241865247845</v>
      </c>
      <c r="C119">
        <v>10114.37249497208</v>
      </c>
      <c r="D119">
        <v>2173.083266377207</v>
      </c>
      <c r="E119">
        <v>197.5440306592622</v>
      </c>
    </row>
    <row r="120" spans="1:5">
      <c r="A120">
        <v>118</v>
      </c>
      <c r="B120">
        <v>7578.241865247845</v>
      </c>
      <c r="C120">
        <v>10114.37249497208</v>
      </c>
      <c r="D120">
        <v>2170.922373878101</v>
      </c>
      <c r="E120">
        <v>195.3831381601583</v>
      </c>
    </row>
    <row r="121" spans="1:5">
      <c r="A121">
        <v>119</v>
      </c>
      <c r="B121">
        <v>7578.241865247845</v>
      </c>
      <c r="C121">
        <v>10114.37249497208</v>
      </c>
      <c r="D121">
        <v>2169.339085652336</v>
      </c>
      <c r="E121">
        <v>193.7998499343892</v>
      </c>
    </row>
    <row r="122" spans="1:5">
      <c r="A122">
        <v>120</v>
      </c>
      <c r="B122">
        <v>7578.241865247845</v>
      </c>
      <c r="C122">
        <v>10114.37249497208</v>
      </c>
      <c r="D122">
        <v>2167.979228493444</v>
      </c>
      <c r="E122">
        <v>192.4399927755024</v>
      </c>
    </row>
    <row r="123" spans="1:5">
      <c r="A123">
        <v>121</v>
      </c>
      <c r="B123">
        <v>7578.241865247845</v>
      </c>
      <c r="C123">
        <v>10114.37249497208</v>
      </c>
      <c r="D123">
        <v>2165.601869633356</v>
      </c>
      <c r="E123">
        <v>190.0626339154132</v>
      </c>
    </row>
    <row r="124" spans="1:5">
      <c r="A124">
        <v>122</v>
      </c>
      <c r="B124">
        <v>7578.241865247845</v>
      </c>
      <c r="C124">
        <v>10114.37249497208</v>
      </c>
      <c r="D124">
        <v>2163.672564932265</v>
      </c>
      <c r="E124">
        <v>188.1333292143188</v>
      </c>
    </row>
    <row r="125" spans="1:5">
      <c r="A125">
        <v>123</v>
      </c>
      <c r="B125">
        <v>7578.241865247845</v>
      </c>
      <c r="C125">
        <v>10114.37249497208</v>
      </c>
      <c r="D125">
        <v>2161.370329804256</v>
      </c>
      <c r="E125">
        <v>185.8310940863096</v>
      </c>
    </row>
    <row r="126" spans="1:5">
      <c r="A126">
        <v>124</v>
      </c>
      <c r="B126">
        <v>7578.241865247845</v>
      </c>
      <c r="C126">
        <v>10114.37249497208</v>
      </c>
      <c r="D126">
        <v>2159.13509633453</v>
      </c>
      <c r="E126">
        <v>183.5958606165854</v>
      </c>
    </row>
    <row r="127" spans="1:5">
      <c r="A127">
        <v>125</v>
      </c>
      <c r="B127">
        <v>7578.241865247845</v>
      </c>
      <c r="C127">
        <v>10114.37249497208</v>
      </c>
      <c r="D127">
        <v>2157.211994929327</v>
      </c>
      <c r="E127">
        <v>181.672759211381</v>
      </c>
    </row>
    <row r="128" spans="1:5">
      <c r="A128">
        <v>126</v>
      </c>
      <c r="B128">
        <v>7578.241865247845</v>
      </c>
      <c r="C128">
        <v>10114.37249497208</v>
      </c>
      <c r="D128">
        <v>2155.816135550737</v>
      </c>
      <c r="E128">
        <v>180.2768998327908</v>
      </c>
    </row>
    <row r="129" spans="1:5">
      <c r="A129">
        <v>127</v>
      </c>
      <c r="B129">
        <v>7578.241865247845</v>
      </c>
      <c r="C129">
        <v>10114.37249497208</v>
      </c>
      <c r="D129">
        <v>2154.57150812135</v>
      </c>
      <c r="E129">
        <v>179.0322724034056</v>
      </c>
    </row>
    <row r="130" spans="1:5">
      <c r="A130">
        <v>128</v>
      </c>
      <c r="B130">
        <v>7578.241865247845</v>
      </c>
      <c r="C130">
        <v>10114.37249497208</v>
      </c>
      <c r="D130">
        <v>2152.517406539608</v>
      </c>
      <c r="E130">
        <v>176.9781708216615</v>
      </c>
    </row>
    <row r="131" spans="1:5">
      <c r="A131">
        <v>129</v>
      </c>
      <c r="B131">
        <v>7578.241865247845</v>
      </c>
      <c r="C131">
        <v>10114.37249497208</v>
      </c>
      <c r="D131">
        <v>2150.522071332671</v>
      </c>
      <c r="E131">
        <v>174.9828356147251</v>
      </c>
    </row>
    <row r="132" spans="1:5">
      <c r="A132">
        <v>130</v>
      </c>
      <c r="B132">
        <v>7578.241865247845</v>
      </c>
      <c r="C132">
        <v>10114.37249497208</v>
      </c>
      <c r="D132">
        <v>2148.496316106763</v>
      </c>
      <c r="E132">
        <v>172.9570803888181</v>
      </c>
    </row>
    <row r="133" spans="1:5">
      <c r="A133">
        <v>131</v>
      </c>
      <c r="B133">
        <v>7578.241865247845</v>
      </c>
      <c r="C133">
        <v>10114.37249497208</v>
      </c>
      <c r="D133">
        <v>2147.324838495778</v>
      </c>
      <c r="E133">
        <v>171.7856027778319</v>
      </c>
    </row>
    <row r="134" spans="1:5">
      <c r="A134">
        <v>132</v>
      </c>
      <c r="B134">
        <v>7578.241865247845</v>
      </c>
      <c r="C134">
        <v>10114.37249497208</v>
      </c>
      <c r="D134">
        <v>2145.868966378554</v>
      </c>
      <c r="E134">
        <v>170.3297306606063</v>
      </c>
    </row>
    <row r="135" spans="1:5">
      <c r="A135">
        <v>133</v>
      </c>
      <c r="B135">
        <v>7578.241865247845</v>
      </c>
      <c r="C135">
        <v>10114.37249497208</v>
      </c>
      <c r="D135">
        <v>2144.234733127048</v>
      </c>
      <c r="E135">
        <v>168.6954974091039</v>
      </c>
    </row>
    <row r="136" spans="1:5">
      <c r="A136">
        <v>134</v>
      </c>
      <c r="B136">
        <v>7578.241865247845</v>
      </c>
      <c r="C136">
        <v>10114.37249497208</v>
      </c>
      <c r="D136">
        <v>2142.771310080786</v>
      </c>
      <c r="E136">
        <v>167.2320743628413</v>
      </c>
    </row>
    <row r="137" spans="1:5">
      <c r="A137">
        <v>135</v>
      </c>
      <c r="B137">
        <v>7578.241865247845</v>
      </c>
      <c r="C137">
        <v>10114.37249497208</v>
      </c>
      <c r="D137">
        <v>2140.833676589287</v>
      </c>
      <c r="E137">
        <v>165.2944408713432</v>
      </c>
    </row>
    <row r="138" spans="1:5">
      <c r="A138">
        <v>136</v>
      </c>
      <c r="B138">
        <v>7578.241865247845</v>
      </c>
      <c r="C138">
        <v>10114.37249497208</v>
      </c>
      <c r="D138">
        <v>2139.092802240216</v>
      </c>
      <c r="E138">
        <v>163.5535665222716</v>
      </c>
    </row>
    <row r="139" spans="1:5">
      <c r="A139">
        <v>137</v>
      </c>
      <c r="B139">
        <v>7578.241865247845</v>
      </c>
      <c r="C139">
        <v>10114.37249497208</v>
      </c>
      <c r="D139">
        <v>2138.14049244436</v>
      </c>
      <c r="E139">
        <v>162.6012567264163</v>
      </c>
    </row>
    <row r="140" spans="1:5">
      <c r="A140">
        <v>138</v>
      </c>
      <c r="B140">
        <v>7578.241865247845</v>
      </c>
      <c r="C140">
        <v>10114.37249497208</v>
      </c>
      <c r="D140">
        <v>2137.337685670371</v>
      </c>
      <c r="E140">
        <v>161.7984499524245</v>
      </c>
    </row>
    <row r="141" spans="1:5">
      <c r="A141">
        <v>139</v>
      </c>
      <c r="B141">
        <v>7578.241865247845</v>
      </c>
      <c r="C141">
        <v>10114.37249497208</v>
      </c>
      <c r="D141">
        <v>2135.96304937181</v>
      </c>
      <c r="E141">
        <v>160.4238136538642</v>
      </c>
    </row>
    <row r="142" spans="1:5">
      <c r="A142">
        <v>140</v>
      </c>
      <c r="B142">
        <v>7578.241865247845</v>
      </c>
      <c r="C142">
        <v>10114.37249497208</v>
      </c>
      <c r="D142">
        <v>2134.278742186549</v>
      </c>
      <c r="E142">
        <v>158.7395064686038</v>
      </c>
    </row>
    <row r="143" spans="1:5">
      <c r="A143">
        <v>141</v>
      </c>
      <c r="B143">
        <v>7578.241865247845</v>
      </c>
      <c r="C143">
        <v>10114.37249497208</v>
      </c>
      <c r="D143">
        <v>2132.559288215892</v>
      </c>
      <c r="E143">
        <v>157.0200524979479</v>
      </c>
    </row>
    <row r="144" spans="1:5">
      <c r="A144">
        <v>142</v>
      </c>
      <c r="B144">
        <v>7578.241865247845</v>
      </c>
      <c r="C144">
        <v>10114.37249497208</v>
      </c>
      <c r="D144">
        <v>2131.211090724717</v>
      </c>
      <c r="E144">
        <v>155.6718550067708</v>
      </c>
    </row>
    <row r="145" spans="1:5">
      <c r="A145">
        <v>143</v>
      </c>
      <c r="B145">
        <v>7578.241865247845</v>
      </c>
      <c r="C145">
        <v>10114.37249497208</v>
      </c>
      <c r="D145">
        <v>2130.163819919528</v>
      </c>
      <c r="E145">
        <v>154.6245842015825</v>
      </c>
    </row>
    <row r="146" spans="1:5">
      <c r="A146">
        <v>144</v>
      </c>
      <c r="B146">
        <v>7578.241865247845</v>
      </c>
      <c r="C146">
        <v>10114.37249497208</v>
      </c>
      <c r="D146">
        <v>2129.378874760215</v>
      </c>
      <c r="E146">
        <v>153.8396390422666</v>
      </c>
    </row>
    <row r="147" spans="1:5">
      <c r="A147">
        <v>145</v>
      </c>
      <c r="B147">
        <v>7578.241865247845</v>
      </c>
      <c r="C147">
        <v>10114.37249497208</v>
      </c>
      <c r="D147">
        <v>2127.857088161457</v>
      </c>
      <c r="E147">
        <v>152.3178524435105</v>
      </c>
    </row>
    <row r="148" spans="1:5">
      <c r="A148">
        <v>146</v>
      </c>
      <c r="B148">
        <v>7578.241865247845</v>
      </c>
      <c r="C148">
        <v>10114.37249497208</v>
      </c>
      <c r="D148">
        <v>2126.664659053661</v>
      </c>
      <c r="E148">
        <v>151.1254233357168</v>
      </c>
    </row>
    <row r="149" spans="1:5">
      <c r="A149">
        <v>147</v>
      </c>
      <c r="B149">
        <v>7578.241865247845</v>
      </c>
      <c r="C149">
        <v>10114.37249497208</v>
      </c>
      <c r="D149">
        <v>2125.27137076119</v>
      </c>
      <c r="E149">
        <v>149.7321350432455</v>
      </c>
    </row>
    <row r="150" spans="1:5">
      <c r="A150">
        <v>148</v>
      </c>
      <c r="B150">
        <v>7578.241865247845</v>
      </c>
      <c r="C150">
        <v>10114.37249497208</v>
      </c>
      <c r="D150">
        <v>2123.863764563011</v>
      </c>
      <c r="E150">
        <v>148.3245288450663</v>
      </c>
    </row>
    <row r="151" spans="1:5">
      <c r="A151">
        <v>149</v>
      </c>
      <c r="B151">
        <v>7578.241865247845</v>
      </c>
      <c r="C151">
        <v>10114.37249497208</v>
      </c>
      <c r="D151">
        <v>2122.522158020264</v>
      </c>
      <c r="E151">
        <v>146.9829223023191</v>
      </c>
    </row>
    <row r="152" spans="1:5">
      <c r="A152">
        <v>150</v>
      </c>
      <c r="B152">
        <v>7578.241865247845</v>
      </c>
      <c r="C152">
        <v>10114.37249497208</v>
      </c>
      <c r="D152">
        <v>2121.593812270685</v>
      </c>
      <c r="E152">
        <v>146.0545765527404</v>
      </c>
    </row>
    <row r="153" spans="1:5">
      <c r="A153">
        <v>151</v>
      </c>
      <c r="B153">
        <v>7578.241865247845</v>
      </c>
      <c r="C153">
        <v>10114.37249497208</v>
      </c>
      <c r="D153">
        <v>2120.969720306776</v>
      </c>
      <c r="E153">
        <v>145.4304845888322</v>
      </c>
    </row>
    <row r="154" spans="1:5">
      <c r="A154">
        <v>152</v>
      </c>
      <c r="B154">
        <v>7578.241865247845</v>
      </c>
      <c r="C154">
        <v>10114.37249497208</v>
      </c>
      <c r="D154">
        <v>2119.749254465142</v>
      </c>
      <c r="E154">
        <v>144.2100187471966</v>
      </c>
    </row>
    <row r="155" spans="1:5">
      <c r="A155">
        <v>153</v>
      </c>
      <c r="B155">
        <v>7578.241865247845</v>
      </c>
      <c r="C155">
        <v>10114.37249497208</v>
      </c>
      <c r="D155">
        <v>2118.535082979795</v>
      </c>
      <c r="E155">
        <v>142.99584726185</v>
      </c>
    </row>
    <row r="156" spans="1:5">
      <c r="A156">
        <v>154</v>
      </c>
      <c r="B156">
        <v>7578.241865247845</v>
      </c>
      <c r="C156">
        <v>10114.37249497208</v>
      </c>
      <c r="D156">
        <v>2117.167778668177</v>
      </c>
      <c r="E156">
        <v>141.6285429502332</v>
      </c>
    </row>
    <row r="157" spans="1:5">
      <c r="A157">
        <v>155</v>
      </c>
      <c r="B157">
        <v>7578.241865247845</v>
      </c>
      <c r="C157">
        <v>10114.37249497208</v>
      </c>
      <c r="D157">
        <v>2116.404357031709</v>
      </c>
      <c r="E157">
        <v>140.8651213137603</v>
      </c>
    </row>
    <row r="158" spans="1:5">
      <c r="A158">
        <v>156</v>
      </c>
      <c r="B158">
        <v>7578.241865247845</v>
      </c>
      <c r="C158">
        <v>10114.37249497208</v>
      </c>
      <c r="D158">
        <v>2115.383602461628</v>
      </c>
      <c r="E158">
        <v>139.8443667436835</v>
      </c>
    </row>
    <row r="159" spans="1:5">
      <c r="A159">
        <v>157</v>
      </c>
      <c r="B159">
        <v>7578.241865247845</v>
      </c>
      <c r="C159">
        <v>10114.37249497208</v>
      </c>
      <c r="D159">
        <v>2114.420549979661</v>
      </c>
      <c r="E159">
        <v>138.881314261717</v>
      </c>
    </row>
    <row r="160" spans="1:5">
      <c r="A160">
        <v>158</v>
      </c>
      <c r="B160">
        <v>7578.241865247845</v>
      </c>
      <c r="C160">
        <v>10114.37249497208</v>
      </c>
      <c r="D160">
        <v>2113.537371350812</v>
      </c>
      <c r="E160">
        <v>137.9981356328667</v>
      </c>
    </row>
    <row r="161" spans="1:5">
      <c r="A161">
        <v>159</v>
      </c>
      <c r="B161">
        <v>7578.241865247845</v>
      </c>
      <c r="C161">
        <v>10114.37249497208</v>
      </c>
      <c r="D161">
        <v>2112.277141492962</v>
      </c>
      <c r="E161">
        <v>136.7379057750165</v>
      </c>
    </row>
    <row r="162" spans="1:5">
      <c r="A162">
        <v>160</v>
      </c>
      <c r="B162">
        <v>7578.241865247845</v>
      </c>
      <c r="C162">
        <v>10114.37249497208</v>
      </c>
      <c r="D162">
        <v>2111.138339835027</v>
      </c>
      <c r="E162">
        <v>135.5991041170826</v>
      </c>
    </row>
    <row r="163" spans="1:5">
      <c r="A163">
        <v>161</v>
      </c>
      <c r="B163">
        <v>7578.241865247845</v>
      </c>
      <c r="C163">
        <v>10114.37249497208</v>
      </c>
      <c r="D163">
        <v>2110.659871554727</v>
      </c>
      <c r="E163">
        <v>135.1206358367818</v>
      </c>
    </row>
    <row r="164" spans="1:5">
      <c r="A164">
        <v>162</v>
      </c>
      <c r="B164">
        <v>7578.241865247845</v>
      </c>
      <c r="C164">
        <v>10114.37249497208</v>
      </c>
      <c r="D164">
        <v>2110.252109636366</v>
      </c>
      <c r="E164">
        <v>134.7128739184236</v>
      </c>
    </row>
    <row r="165" spans="1:5">
      <c r="A165">
        <v>163</v>
      </c>
      <c r="B165">
        <v>7578.241865247845</v>
      </c>
      <c r="C165">
        <v>10114.37249497208</v>
      </c>
      <c r="D165">
        <v>2109.324464845091</v>
      </c>
      <c r="E165">
        <v>133.7852291271462</v>
      </c>
    </row>
    <row r="166" spans="1:5">
      <c r="A166">
        <v>164</v>
      </c>
      <c r="B166">
        <v>7578.241865247845</v>
      </c>
      <c r="C166">
        <v>10114.37249497208</v>
      </c>
      <c r="D166">
        <v>2108.265028310298</v>
      </c>
      <c r="E166">
        <v>132.7257925923552</v>
      </c>
    </row>
    <row r="167" spans="1:5">
      <c r="A167">
        <v>165</v>
      </c>
      <c r="B167">
        <v>7578.241865247845</v>
      </c>
      <c r="C167">
        <v>10114.37249497208</v>
      </c>
      <c r="D167">
        <v>2107.121481922424</v>
      </c>
      <c r="E167">
        <v>131.5822462044789</v>
      </c>
    </row>
    <row r="168" spans="1:5">
      <c r="A168">
        <v>166</v>
      </c>
      <c r="B168">
        <v>7578.241865247845</v>
      </c>
      <c r="C168">
        <v>10114.37249497208</v>
      </c>
      <c r="D168">
        <v>2106.299539703598</v>
      </c>
      <c r="E168">
        <v>130.7603039856536</v>
      </c>
    </row>
    <row r="169" spans="1:5">
      <c r="A169">
        <v>167</v>
      </c>
      <c r="B169">
        <v>7578.241865247845</v>
      </c>
      <c r="C169">
        <v>10114.37249497208</v>
      </c>
      <c r="D169">
        <v>2105.600884917627</v>
      </c>
      <c r="E169">
        <v>130.0616491996822</v>
      </c>
    </row>
    <row r="170" spans="1:5">
      <c r="A170">
        <v>168</v>
      </c>
      <c r="B170">
        <v>7578.241865247845</v>
      </c>
      <c r="C170">
        <v>10114.37249497208</v>
      </c>
      <c r="D170">
        <v>2105.219288067902</v>
      </c>
      <c r="E170">
        <v>129.6800523499588</v>
      </c>
    </row>
    <row r="171" spans="1:5">
      <c r="A171">
        <v>169</v>
      </c>
      <c r="B171">
        <v>7578.241865247845</v>
      </c>
      <c r="C171">
        <v>10114.37249497208</v>
      </c>
      <c r="D171">
        <v>2104.202628973423</v>
      </c>
      <c r="E171">
        <v>128.663393255479</v>
      </c>
    </row>
    <row r="172" spans="1:5">
      <c r="A172">
        <v>170</v>
      </c>
      <c r="B172">
        <v>7578.241865247845</v>
      </c>
      <c r="C172">
        <v>10114.37249497208</v>
      </c>
      <c r="D172">
        <v>2103.459255431242</v>
      </c>
      <c r="E172">
        <v>127.9200197132959</v>
      </c>
    </row>
    <row r="173" spans="1:5">
      <c r="A173">
        <v>171</v>
      </c>
      <c r="B173">
        <v>7578.241865247845</v>
      </c>
      <c r="C173">
        <v>10114.37249497208</v>
      </c>
      <c r="D173">
        <v>2102.635041070409</v>
      </c>
      <c r="E173">
        <v>127.0958053524659</v>
      </c>
    </row>
    <row r="174" spans="1:5">
      <c r="A174">
        <v>172</v>
      </c>
      <c r="B174">
        <v>7578.241865247845</v>
      </c>
      <c r="C174">
        <v>10114.37249497208</v>
      </c>
      <c r="D174">
        <v>2101.747796233368</v>
      </c>
      <c r="E174">
        <v>126.2085605154241</v>
      </c>
    </row>
    <row r="175" spans="1:5">
      <c r="A175">
        <v>173</v>
      </c>
      <c r="B175">
        <v>7578.241865247845</v>
      </c>
      <c r="C175">
        <v>10114.37249497208</v>
      </c>
      <c r="D175">
        <v>2100.728236306636</v>
      </c>
      <c r="E175">
        <v>125.1890005886915</v>
      </c>
    </row>
    <row r="176" spans="1:5">
      <c r="A176">
        <v>174</v>
      </c>
      <c r="B176">
        <v>7578.241865247845</v>
      </c>
      <c r="C176">
        <v>10114.37249497208</v>
      </c>
      <c r="D176">
        <v>2100.056387703097</v>
      </c>
      <c r="E176">
        <v>124.5171519851499</v>
      </c>
    </row>
    <row r="177" spans="1:5">
      <c r="A177">
        <v>175</v>
      </c>
      <c r="B177">
        <v>7578.241865247845</v>
      </c>
      <c r="C177">
        <v>10114.37249497208</v>
      </c>
      <c r="D177">
        <v>2099.834254358637</v>
      </c>
      <c r="E177">
        <v>124.2950186406917</v>
      </c>
    </row>
    <row r="178" spans="1:5">
      <c r="A178">
        <v>176</v>
      </c>
      <c r="B178">
        <v>7578.241865247845</v>
      </c>
      <c r="C178">
        <v>10114.37249497208</v>
      </c>
      <c r="D178">
        <v>2099.149398626064</v>
      </c>
      <c r="E178">
        <v>123.6101629081183</v>
      </c>
    </row>
    <row r="179" spans="1:5">
      <c r="A179">
        <v>177</v>
      </c>
      <c r="B179">
        <v>7578.241865247845</v>
      </c>
      <c r="C179">
        <v>10114.37249497208</v>
      </c>
      <c r="D179">
        <v>2098.479383937078</v>
      </c>
      <c r="E179">
        <v>122.9401482191337</v>
      </c>
    </row>
    <row r="180" spans="1:5">
      <c r="A180">
        <v>178</v>
      </c>
      <c r="B180">
        <v>7578.241865247845</v>
      </c>
      <c r="C180">
        <v>10114.37249497208</v>
      </c>
      <c r="D180">
        <v>2097.555965521068</v>
      </c>
      <c r="E180">
        <v>122.0167298031231</v>
      </c>
    </row>
    <row r="181" spans="1:5">
      <c r="A181">
        <v>179</v>
      </c>
      <c r="B181">
        <v>7578.241865247845</v>
      </c>
      <c r="C181">
        <v>10114.37249497208</v>
      </c>
      <c r="D181">
        <v>2097.094339424979</v>
      </c>
      <c r="E181">
        <v>121.5551037070327</v>
      </c>
    </row>
    <row r="182" spans="1:5">
      <c r="A182">
        <v>180</v>
      </c>
      <c r="B182">
        <v>7578.241865247845</v>
      </c>
      <c r="C182">
        <v>10114.37249497208</v>
      </c>
      <c r="D182">
        <v>2096.340192337399</v>
      </c>
      <c r="E182">
        <v>120.8009566194522</v>
      </c>
    </row>
    <row r="183" spans="1:5">
      <c r="A183">
        <v>181</v>
      </c>
      <c r="B183">
        <v>7578.241865247845</v>
      </c>
      <c r="C183">
        <v>10114.37249497208</v>
      </c>
      <c r="D183">
        <v>2095.85883532069</v>
      </c>
      <c r="E183">
        <v>120.3195996027461</v>
      </c>
    </row>
    <row r="184" spans="1:5">
      <c r="A184">
        <v>182</v>
      </c>
      <c r="B184">
        <v>7578.241865247845</v>
      </c>
      <c r="C184">
        <v>10114.37249497208</v>
      </c>
      <c r="D184">
        <v>2095.384169201321</v>
      </c>
      <c r="E184">
        <v>119.8449334833735</v>
      </c>
    </row>
    <row r="185" spans="1:5">
      <c r="A185">
        <v>183</v>
      </c>
      <c r="B185">
        <v>7578.241865247845</v>
      </c>
      <c r="C185">
        <v>10114.37249497208</v>
      </c>
      <c r="D185">
        <v>2094.578387684329</v>
      </c>
      <c r="E185">
        <v>119.0391519663832</v>
      </c>
    </row>
    <row r="186" spans="1:5">
      <c r="A186">
        <v>184</v>
      </c>
      <c r="B186">
        <v>7578.241865247845</v>
      </c>
      <c r="C186">
        <v>10114.37249497208</v>
      </c>
      <c r="D186">
        <v>2093.854462134268</v>
      </c>
      <c r="E186">
        <v>118.3152264163238</v>
      </c>
    </row>
    <row r="187" spans="1:5">
      <c r="A187">
        <v>185</v>
      </c>
      <c r="B187">
        <v>7578.241865247845</v>
      </c>
      <c r="C187">
        <v>10114.37249497208</v>
      </c>
      <c r="D187">
        <v>2093.763771958987</v>
      </c>
      <c r="E187">
        <v>118.2245362410395</v>
      </c>
    </row>
    <row r="188" spans="1:5">
      <c r="A188">
        <v>186</v>
      </c>
      <c r="B188">
        <v>7578.241865247845</v>
      </c>
      <c r="C188">
        <v>10114.37249497208</v>
      </c>
      <c r="D188">
        <v>2093.669301051139</v>
      </c>
      <c r="E188">
        <v>118.1300653331948</v>
      </c>
    </row>
    <row r="189" spans="1:5">
      <c r="A189">
        <v>187</v>
      </c>
      <c r="B189">
        <v>7578.241865247845</v>
      </c>
      <c r="C189">
        <v>10114.37249497208</v>
      </c>
      <c r="D189">
        <v>2093.016973518047</v>
      </c>
      <c r="E189">
        <v>117.477737800105</v>
      </c>
    </row>
    <row r="190" spans="1:5">
      <c r="A190">
        <v>188</v>
      </c>
      <c r="B190">
        <v>7578.241865247845</v>
      </c>
      <c r="C190">
        <v>10114.37249497208</v>
      </c>
      <c r="D190">
        <v>2092.400208124862</v>
      </c>
      <c r="E190">
        <v>116.8609724069167</v>
      </c>
    </row>
    <row r="191" spans="1:5">
      <c r="A191">
        <v>189</v>
      </c>
      <c r="B191">
        <v>7578.241865247845</v>
      </c>
      <c r="C191">
        <v>10114.37249497208</v>
      </c>
      <c r="D191">
        <v>2091.66449550271</v>
      </c>
      <c r="E191">
        <v>116.1252597847647</v>
      </c>
    </row>
    <row r="192" spans="1:5">
      <c r="A192">
        <v>190</v>
      </c>
      <c r="B192">
        <v>7578.241865247845</v>
      </c>
      <c r="C192">
        <v>10114.37249497208</v>
      </c>
      <c r="D192">
        <v>2091.274145890655</v>
      </c>
      <c r="E192">
        <v>115.7349101727089</v>
      </c>
    </row>
    <row r="193" spans="1:5">
      <c r="A193">
        <v>191</v>
      </c>
      <c r="B193">
        <v>7578.241865247845</v>
      </c>
      <c r="C193">
        <v>10114.37249497208</v>
      </c>
      <c r="D193">
        <v>2090.854610429068</v>
      </c>
      <c r="E193">
        <v>115.3153747111229</v>
      </c>
    </row>
    <row r="194" spans="1:5">
      <c r="A194">
        <v>192</v>
      </c>
      <c r="B194">
        <v>7578.241865247845</v>
      </c>
      <c r="C194">
        <v>10114.37249497208</v>
      </c>
      <c r="D194">
        <v>2090.827690741023</v>
      </c>
      <c r="E194">
        <v>115.2884550230759</v>
      </c>
    </row>
    <row r="195" spans="1:5">
      <c r="A195">
        <v>193</v>
      </c>
      <c r="B195">
        <v>7578.241865247845</v>
      </c>
      <c r="C195">
        <v>10114.37249497208</v>
      </c>
      <c r="D195">
        <v>2090.187456463432</v>
      </c>
      <c r="E195">
        <v>114.6482207454861</v>
      </c>
    </row>
    <row r="196" spans="1:5">
      <c r="A196">
        <v>194</v>
      </c>
      <c r="B196">
        <v>7578.241865247845</v>
      </c>
      <c r="C196">
        <v>10114.37249497208</v>
      </c>
      <c r="D196">
        <v>2089.776106202589</v>
      </c>
      <c r="E196">
        <v>114.2368704846462</v>
      </c>
    </row>
    <row r="197" spans="1:5">
      <c r="A197">
        <v>195</v>
      </c>
      <c r="B197">
        <v>7578.241865247845</v>
      </c>
      <c r="C197">
        <v>10114.37249497208</v>
      </c>
      <c r="D197">
        <v>2089.424678308121</v>
      </c>
      <c r="E197">
        <v>113.8854425901784</v>
      </c>
    </row>
    <row r="198" spans="1:5">
      <c r="A198">
        <v>196</v>
      </c>
      <c r="B198">
        <v>7578.241865247845</v>
      </c>
      <c r="C198">
        <v>10114.37249497208</v>
      </c>
      <c r="D198">
        <v>2088.989923255847</v>
      </c>
      <c r="E198">
        <v>113.4506875379</v>
      </c>
    </row>
    <row r="199" spans="1:5">
      <c r="A199">
        <v>197</v>
      </c>
      <c r="B199">
        <v>7578.241865247845</v>
      </c>
      <c r="C199">
        <v>10114.37249497208</v>
      </c>
      <c r="D199">
        <v>2088.20905383978</v>
      </c>
      <c r="E199">
        <v>112.6698181218358</v>
      </c>
    </row>
    <row r="200" spans="1:5">
      <c r="A200">
        <v>198</v>
      </c>
      <c r="B200">
        <v>7578.241865247845</v>
      </c>
      <c r="C200">
        <v>10114.37249497208</v>
      </c>
      <c r="D200">
        <v>2087.705929863057</v>
      </c>
      <c r="E200">
        <v>112.1666941451116</v>
      </c>
    </row>
    <row r="201" spans="1:5">
      <c r="A201">
        <v>199</v>
      </c>
      <c r="B201">
        <v>7578.241865247845</v>
      </c>
      <c r="C201">
        <v>10114.37249497208</v>
      </c>
      <c r="D201">
        <v>2087.798688106444</v>
      </c>
      <c r="E201">
        <v>112.2594523884999</v>
      </c>
    </row>
    <row r="202" spans="1:5">
      <c r="A202">
        <v>200</v>
      </c>
      <c r="B202">
        <v>7578.241865247845</v>
      </c>
      <c r="C202">
        <v>10114.37249497208</v>
      </c>
      <c r="D202">
        <v>2087.541023489994</v>
      </c>
      <c r="E202">
        <v>112.0017877720505</v>
      </c>
    </row>
    <row r="203" spans="1:5">
      <c r="A203">
        <v>201</v>
      </c>
      <c r="B203">
        <v>7578.241865247845</v>
      </c>
      <c r="C203">
        <v>10114.37249497208</v>
      </c>
      <c r="D203">
        <v>2087.363674207177</v>
      </c>
      <c r="E203">
        <v>111.8244384892307</v>
      </c>
    </row>
    <row r="204" spans="1:5">
      <c r="A204">
        <v>202</v>
      </c>
      <c r="B204">
        <v>7578.241865247845</v>
      </c>
      <c r="C204">
        <v>10114.37249497208</v>
      </c>
      <c r="D204">
        <v>2086.835655848767</v>
      </c>
      <c r="E204">
        <v>111.2964201308219</v>
      </c>
    </row>
    <row r="205" spans="1:5">
      <c r="A205">
        <v>203</v>
      </c>
      <c r="B205">
        <v>7578.241865247845</v>
      </c>
      <c r="C205">
        <v>10114.37249497208</v>
      </c>
      <c r="D205">
        <v>2086.648263785495</v>
      </c>
      <c r="E205">
        <v>111.1090280675503</v>
      </c>
    </row>
    <row r="206" spans="1:5">
      <c r="A206">
        <v>204</v>
      </c>
      <c r="B206">
        <v>7578.241865247845</v>
      </c>
      <c r="C206">
        <v>10114.37249497208</v>
      </c>
      <c r="D206">
        <v>2086.091922567323</v>
      </c>
      <c r="E206">
        <v>110.5526868493771</v>
      </c>
    </row>
    <row r="207" spans="1:5">
      <c r="A207">
        <v>205</v>
      </c>
      <c r="B207">
        <v>7578.241865247845</v>
      </c>
      <c r="C207">
        <v>10114.37249497208</v>
      </c>
      <c r="D207">
        <v>2086.016776243298</v>
      </c>
      <c r="E207">
        <v>110.4775405253516</v>
      </c>
    </row>
    <row r="208" spans="1:5">
      <c r="A208">
        <v>206</v>
      </c>
      <c r="B208">
        <v>7578.241865247845</v>
      </c>
      <c r="C208">
        <v>10114.37249497208</v>
      </c>
      <c r="D208">
        <v>2085.877494514545</v>
      </c>
      <c r="E208">
        <v>110.3382587966007</v>
      </c>
    </row>
    <row r="209" spans="1:5">
      <c r="A209">
        <v>207</v>
      </c>
      <c r="B209">
        <v>7578.241865247845</v>
      </c>
      <c r="C209">
        <v>10114.37249497208</v>
      </c>
      <c r="D209">
        <v>2085.443073010119</v>
      </c>
      <c r="E209">
        <v>109.9038372921741</v>
      </c>
    </row>
    <row r="210" spans="1:5">
      <c r="A210">
        <v>208</v>
      </c>
      <c r="B210">
        <v>7578.241865247845</v>
      </c>
      <c r="C210">
        <v>10114.37249497208</v>
      </c>
      <c r="D210">
        <v>2085.064102052691</v>
      </c>
      <c r="E210">
        <v>109.5248663347458</v>
      </c>
    </row>
    <row r="211" spans="1:5">
      <c r="A211">
        <v>209</v>
      </c>
      <c r="B211">
        <v>7578.241865247845</v>
      </c>
      <c r="C211">
        <v>10114.37249497208</v>
      </c>
      <c r="D211">
        <v>2085.325918117963</v>
      </c>
      <c r="E211">
        <v>109.7866824000153</v>
      </c>
    </row>
    <row r="212" spans="1:5">
      <c r="A212">
        <v>210</v>
      </c>
      <c r="B212">
        <v>7578.241865247845</v>
      </c>
      <c r="C212">
        <v>10114.37249497208</v>
      </c>
      <c r="D212">
        <v>2085.505064272183</v>
      </c>
      <c r="E212">
        <v>109.9658285542385</v>
      </c>
    </row>
    <row r="213" spans="1:5">
      <c r="A213">
        <v>211</v>
      </c>
      <c r="B213">
        <v>7578.241865247845</v>
      </c>
      <c r="C213">
        <v>10114.37249497208</v>
      </c>
      <c r="D213">
        <v>2085.048230118321</v>
      </c>
      <c r="E213">
        <v>109.5089944003789</v>
      </c>
    </row>
    <row r="214" spans="1:5">
      <c r="A214">
        <v>212</v>
      </c>
      <c r="B214">
        <v>7578.241865247845</v>
      </c>
      <c r="C214">
        <v>10114.37249497208</v>
      </c>
      <c r="D214">
        <v>2084.756801212238</v>
      </c>
      <c r="E214">
        <v>109.2175654942944</v>
      </c>
    </row>
    <row r="215" spans="1:5">
      <c r="A215">
        <v>213</v>
      </c>
      <c r="B215">
        <v>7578.241865247845</v>
      </c>
      <c r="C215">
        <v>10114.37249497208</v>
      </c>
      <c r="D215">
        <v>2084.29635391052</v>
      </c>
      <c r="E215">
        <v>108.7571181925755</v>
      </c>
    </row>
    <row r="216" spans="1:5">
      <c r="A216">
        <v>214</v>
      </c>
      <c r="B216">
        <v>7578.241865247845</v>
      </c>
      <c r="C216">
        <v>10114.37249497208</v>
      </c>
      <c r="D216">
        <v>2084.233469381189</v>
      </c>
      <c r="E216">
        <v>108.6942336632451</v>
      </c>
    </row>
    <row r="217" spans="1:5">
      <c r="A217">
        <v>215</v>
      </c>
      <c r="B217">
        <v>7578.241865247845</v>
      </c>
      <c r="C217">
        <v>10114.37249497208</v>
      </c>
      <c r="D217">
        <v>2084.026232094607</v>
      </c>
      <c r="E217">
        <v>108.4869963766614</v>
      </c>
    </row>
    <row r="218" spans="1:5">
      <c r="A218">
        <v>216</v>
      </c>
      <c r="B218">
        <v>7578.241865247845</v>
      </c>
      <c r="C218">
        <v>10114.37249497208</v>
      </c>
      <c r="D218">
        <v>2084.271669819027</v>
      </c>
      <c r="E218">
        <v>108.7324341010787</v>
      </c>
    </row>
    <row r="219" spans="1:5">
      <c r="A219">
        <v>217</v>
      </c>
      <c r="B219">
        <v>7578.241865247845</v>
      </c>
      <c r="C219">
        <v>10114.37249497208</v>
      </c>
      <c r="D219">
        <v>2083.870158661673</v>
      </c>
      <c r="E219">
        <v>108.3309229437245</v>
      </c>
    </row>
    <row r="220" spans="1:5">
      <c r="A220">
        <v>218</v>
      </c>
      <c r="B220">
        <v>7578.241865247845</v>
      </c>
      <c r="C220">
        <v>10114.37249497208</v>
      </c>
      <c r="D220">
        <v>2083.653765222368</v>
      </c>
      <c r="E220">
        <v>108.1145295044214</v>
      </c>
    </row>
    <row r="221" spans="1:5">
      <c r="A221">
        <v>219</v>
      </c>
      <c r="B221">
        <v>7578.241865247845</v>
      </c>
      <c r="C221">
        <v>10114.37249497208</v>
      </c>
      <c r="D221">
        <v>2083.623613882572</v>
      </c>
      <c r="E221">
        <v>108.0843781646264</v>
      </c>
    </row>
    <row r="222" spans="1:5">
      <c r="A222">
        <v>220</v>
      </c>
      <c r="B222">
        <v>7578.241865247845</v>
      </c>
      <c r="C222">
        <v>10114.37249497208</v>
      </c>
      <c r="D222">
        <v>2083.520007891801</v>
      </c>
      <c r="E222">
        <v>107.9807721738567</v>
      </c>
    </row>
    <row r="223" spans="1:5">
      <c r="A223">
        <v>221</v>
      </c>
      <c r="B223">
        <v>7578.241865247845</v>
      </c>
      <c r="C223">
        <v>10114.37249497208</v>
      </c>
      <c r="D223">
        <v>2082.868615286934</v>
      </c>
      <c r="E223">
        <v>107.3293795689859</v>
      </c>
    </row>
    <row r="224" spans="1:5">
      <c r="A224">
        <v>222</v>
      </c>
      <c r="B224">
        <v>7578.241865247845</v>
      </c>
      <c r="C224">
        <v>10114.37249497208</v>
      </c>
      <c r="D224">
        <v>2082.422492163701</v>
      </c>
      <c r="E224">
        <v>106.8832564457556</v>
      </c>
    </row>
    <row r="225" spans="1:5">
      <c r="A225">
        <v>223</v>
      </c>
      <c r="B225">
        <v>7578.241865247845</v>
      </c>
      <c r="C225">
        <v>10114.37249497208</v>
      </c>
      <c r="D225">
        <v>2082.544516763408</v>
      </c>
      <c r="E225">
        <v>107.0052810454605</v>
      </c>
    </row>
    <row r="226" spans="1:5">
      <c r="A226">
        <v>224</v>
      </c>
      <c r="B226">
        <v>7578.241865247845</v>
      </c>
      <c r="C226">
        <v>10114.37249497208</v>
      </c>
      <c r="D226">
        <v>2082.554245862793</v>
      </c>
      <c r="E226">
        <v>107.015010144847</v>
      </c>
    </row>
    <row r="227" spans="1:5">
      <c r="A227">
        <v>225</v>
      </c>
      <c r="B227">
        <v>7578.241865247845</v>
      </c>
      <c r="C227">
        <v>10114.37249497208</v>
      </c>
      <c r="D227">
        <v>2082.630975742794</v>
      </c>
      <c r="E227">
        <v>107.0917400248469</v>
      </c>
    </row>
    <row r="228" spans="1:5">
      <c r="A228">
        <v>226</v>
      </c>
      <c r="B228">
        <v>7578.241865247845</v>
      </c>
      <c r="C228">
        <v>10114.37249497208</v>
      </c>
      <c r="D228">
        <v>2082.232016453223</v>
      </c>
      <c r="E228">
        <v>106.6927807352776</v>
      </c>
    </row>
    <row r="229" spans="1:5">
      <c r="A229">
        <v>227</v>
      </c>
      <c r="B229">
        <v>7578.241865247845</v>
      </c>
      <c r="C229">
        <v>10114.37249497208</v>
      </c>
      <c r="D229">
        <v>2082.144301137238</v>
      </c>
      <c r="E229">
        <v>106.6050654192924</v>
      </c>
    </row>
    <row r="230" spans="1:5">
      <c r="A230">
        <v>228</v>
      </c>
      <c r="B230">
        <v>7578.241865247845</v>
      </c>
      <c r="C230">
        <v>10114.37249497208</v>
      </c>
      <c r="D230">
        <v>2081.63364541785</v>
      </c>
      <c r="E230">
        <v>106.0944096999066</v>
      </c>
    </row>
    <row r="231" spans="1:5">
      <c r="A231">
        <v>229</v>
      </c>
      <c r="B231">
        <v>7578.241865247845</v>
      </c>
      <c r="C231">
        <v>10114.37249497208</v>
      </c>
      <c r="D231">
        <v>2081.662822519412</v>
      </c>
      <c r="E231">
        <v>106.1235868014673</v>
      </c>
    </row>
    <row r="232" spans="1:5">
      <c r="A232">
        <v>230</v>
      </c>
      <c r="B232">
        <v>7578.241865247845</v>
      </c>
      <c r="C232">
        <v>10114.37249497208</v>
      </c>
      <c r="D232">
        <v>2081.650861643615</v>
      </c>
      <c r="E232">
        <v>106.1116259256709</v>
      </c>
    </row>
    <row r="233" spans="1:5">
      <c r="A233">
        <v>231</v>
      </c>
      <c r="B233">
        <v>7578.241865247845</v>
      </c>
      <c r="C233">
        <v>10114.37249497208</v>
      </c>
      <c r="D233">
        <v>2081.304446302208</v>
      </c>
      <c r="E233">
        <v>105.7652105842638</v>
      </c>
    </row>
    <row r="234" spans="1:5">
      <c r="A234">
        <v>232</v>
      </c>
      <c r="B234">
        <v>7578.241865247845</v>
      </c>
      <c r="C234">
        <v>10114.37249497208</v>
      </c>
      <c r="D234">
        <v>2081.028645088444</v>
      </c>
      <c r="E234">
        <v>105.4894093704978</v>
      </c>
    </row>
    <row r="235" spans="1:5">
      <c r="A235">
        <v>233</v>
      </c>
      <c r="B235">
        <v>7578.241865247845</v>
      </c>
      <c r="C235">
        <v>10114.37249497208</v>
      </c>
      <c r="D235">
        <v>2081.434593980709</v>
      </c>
      <c r="E235">
        <v>105.8953582627638</v>
      </c>
    </row>
    <row r="236" spans="1:5">
      <c r="A236">
        <v>234</v>
      </c>
      <c r="B236">
        <v>7578.241865247845</v>
      </c>
      <c r="C236">
        <v>10114.37249497208</v>
      </c>
      <c r="D236">
        <v>2081.814802917746</v>
      </c>
      <c r="E236">
        <v>106.2755671997996</v>
      </c>
    </row>
    <row r="237" spans="1:5">
      <c r="A237">
        <v>235</v>
      </c>
      <c r="B237">
        <v>7578.241865247845</v>
      </c>
      <c r="C237">
        <v>10114.37249497208</v>
      </c>
      <c r="D237">
        <v>2081.943532474573</v>
      </c>
      <c r="E237">
        <v>106.4042967566283</v>
      </c>
    </row>
    <row r="238" spans="1:5">
      <c r="A238">
        <v>236</v>
      </c>
      <c r="B238">
        <v>7578.241865247845</v>
      </c>
      <c r="C238">
        <v>10114.37249497208</v>
      </c>
      <c r="D238">
        <v>2081.596371510686</v>
      </c>
      <c r="E238">
        <v>106.0571357927414</v>
      </c>
    </row>
    <row r="239" spans="1:5">
      <c r="A239">
        <v>237</v>
      </c>
      <c r="B239">
        <v>7578.241865247845</v>
      </c>
      <c r="C239">
        <v>10114.37249497208</v>
      </c>
      <c r="D239">
        <v>2081.397719045056</v>
      </c>
      <c r="E239">
        <v>105.8584833271114</v>
      </c>
    </row>
    <row r="240" spans="1:5">
      <c r="A240">
        <v>238</v>
      </c>
      <c r="B240">
        <v>7578.241865247845</v>
      </c>
      <c r="C240">
        <v>10114.37249497208</v>
      </c>
      <c r="D240">
        <v>2081.753287107914</v>
      </c>
      <c r="E240">
        <v>106.2140513899686</v>
      </c>
    </row>
    <row r="241" spans="1:5">
      <c r="A241">
        <v>239</v>
      </c>
      <c r="B241">
        <v>7578.241865247845</v>
      </c>
      <c r="C241">
        <v>10114.37249497208</v>
      </c>
      <c r="D241">
        <v>2081.405001061564</v>
      </c>
      <c r="E241">
        <v>105.8657653436172</v>
      </c>
    </row>
    <row r="242" spans="1:5">
      <c r="A242">
        <v>240</v>
      </c>
      <c r="B242">
        <v>7578.241865247845</v>
      </c>
      <c r="C242">
        <v>10114.37249497208</v>
      </c>
      <c r="D242">
        <v>2081.946661424593</v>
      </c>
      <c r="E242">
        <v>106.4074257066471</v>
      </c>
    </row>
    <row r="243" spans="1:5">
      <c r="A243">
        <v>241</v>
      </c>
      <c r="B243">
        <v>7578.241865247845</v>
      </c>
      <c r="C243">
        <v>10114.37249497208</v>
      </c>
      <c r="D243">
        <v>2081.622372623735</v>
      </c>
      <c r="E243">
        <v>106.0831369057887</v>
      </c>
    </row>
    <row r="244" spans="1:5">
      <c r="A244">
        <v>242</v>
      </c>
      <c r="B244">
        <v>7578.241865247845</v>
      </c>
      <c r="C244">
        <v>10114.37249497208</v>
      </c>
      <c r="D244">
        <v>2081.591354151643</v>
      </c>
      <c r="E244">
        <v>106.0521184336984</v>
      </c>
    </row>
    <row r="245" spans="1:5">
      <c r="A245">
        <v>243</v>
      </c>
      <c r="B245">
        <v>7578.241865247845</v>
      </c>
      <c r="C245">
        <v>10114.37249497208</v>
      </c>
      <c r="D245">
        <v>2081.38715189439</v>
      </c>
      <c r="E245">
        <v>105.8479161764482</v>
      </c>
    </row>
    <row r="246" spans="1:5">
      <c r="A246">
        <v>244</v>
      </c>
      <c r="B246">
        <v>7578.241865247845</v>
      </c>
      <c r="C246">
        <v>10114.37249497208</v>
      </c>
      <c r="D246">
        <v>2080.96628875968</v>
      </c>
      <c r="E246">
        <v>105.427053041736</v>
      </c>
    </row>
    <row r="247" spans="1:5">
      <c r="A247">
        <v>245</v>
      </c>
      <c r="B247">
        <v>7578.241865247845</v>
      </c>
      <c r="C247">
        <v>10114.37249497208</v>
      </c>
      <c r="D247">
        <v>2081.412947076487</v>
      </c>
      <c r="E247">
        <v>105.8737113585416</v>
      </c>
    </row>
    <row r="248" spans="1:5">
      <c r="A248">
        <v>246</v>
      </c>
      <c r="B248">
        <v>7578.241865247845</v>
      </c>
      <c r="C248">
        <v>10114.37249497208</v>
      </c>
      <c r="D248">
        <v>2081.141925800689</v>
      </c>
      <c r="E248">
        <v>105.6026900827464</v>
      </c>
    </row>
    <row r="249" spans="1:5">
      <c r="A249">
        <v>247</v>
      </c>
      <c r="B249">
        <v>7578.241865247845</v>
      </c>
      <c r="C249">
        <v>10114.37249497208</v>
      </c>
      <c r="D249">
        <v>2081.495284837752</v>
      </c>
      <c r="E249">
        <v>105.9560491198073</v>
      </c>
    </row>
    <row r="250" spans="1:5">
      <c r="A250">
        <v>248</v>
      </c>
      <c r="B250">
        <v>7578.241865247845</v>
      </c>
      <c r="C250">
        <v>10114.37249497208</v>
      </c>
      <c r="D250">
        <v>2081.51539074911</v>
      </c>
      <c r="E250">
        <v>105.9761550311644</v>
      </c>
    </row>
    <row r="251" spans="1:5">
      <c r="A251">
        <v>249</v>
      </c>
      <c r="B251">
        <v>7578.241865247845</v>
      </c>
      <c r="C251">
        <v>10114.37249497208</v>
      </c>
      <c r="D251">
        <v>2081.483170955347</v>
      </c>
      <c r="E251">
        <v>105.9439352374026</v>
      </c>
    </row>
    <row r="252" spans="1:5">
      <c r="A252">
        <v>250</v>
      </c>
      <c r="B252">
        <v>7578.241865247845</v>
      </c>
      <c r="C252">
        <v>10114.37249497208</v>
      </c>
      <c r="D252">
        <v>2081.409905724446</v>
      </c>
      <c r="E252">
        <v>105.870670006501</v>
      </c>
    </row>
    <row r="253" spans="1:5">
      <c r="A253">
        <v>251</v>
      </c>
      <c r="B253">
        <v>7578.241865247845</v>
      </c>
      <c r="C253">
        <v>10114.37249497208</v>
      </c>
      <c r="D253">
        <v>2081.617593789121</v>
      </c>
      <c r="E253">
        <v>106.078358071175</v>
      </c>
    </row>
    <row r="254" spans="1:5">
      <c r="A254">
        <v>252</v>
      </c>
      <c r="B254">
        <v>7578.241865247845</v>
      </c>
      <c r="C254">
        <v>10114.37249497208</v>
      </c>
      <c r="D254">
        <v>2081.484322134979</v>
      </c>
      <c r="E254">
        <v>105.9450864170317</v>
      </c>
    </row>
    <row r="255" spans="1:5">
      <c r="A255">
        <v>253</v>
      </c>
      <c r="B255">
        <v>7578.241865247845</v>
      </c>
      <c r="C255">
        <v>10114.37249497208</v>
      </c>
      <c r="D255">
        <v>2081.375370162215</v>
      </c>
      <c r="E255">
        <v>105.8361344442704</v>
      </c>
    </row>
    <row r="256" spans="1:5">
      <c r="A256">
        <v>254</v>
      </c>
      <c r="B256">
        <v>7578.241865247845</v>
      </c>
      <c r="C256">
        <v>10114.37249497208</v>
      </c>
      <c r="D256">
        <v>2081.394788303311</v>
      </c>
      <c r="E256">
        <v>105.8555525853663</v>
      </c>
    </row>
    <row r="257" spans="1:5">
      <c r="A257">
        <v>255</v>
      </c>
      <c r="B257">
        <v>7578.241865247845</v>
      </c>
      <c r="C257">
        <v>10114.37249497208</v>
      </c>
      <c r="D257">
        <v>2081.14920154089</v>
      </c>
      <c r="E257">
        <v>105.609965822942</v>
      </c>
    </row>
    <row r="258" spans="1:5">
      <c r="A258">
        <v>256</v>
      </c>
      <c r="B258">
        <v>7578.241865247845</v>
      </c>
      <c r="C258">
        <v>10114.37249497208</v>
      </c>
      <c r="D258">
        <v>2081.48195811191</v>
      </c>
      <c r="E258">
        <v>105.9427223939662</v>
      </c>
    </row>
    <row r="259" spans="1:5">
      <c r="A259">
        <v>257</v>
      </c>
      <c r="B259">
        <v>7578.241865247845</v>
      </c>
      <c r="C259">
        <v>10114.37249497208</v>
      </c>
      <c r="D259">
        <v>2081.211331670894</v>
      </c>
      <c r="E259">
        <v>105.6720959529478</v>
      </c>
    </row>
    <row r="260" spans="1:5">
      <c r="A260">
        <v>258</v>
      </c>
      <c r="B260">
        <v>7578.241865247845</v>
      </c>
      <c r="C260">
        <v>10114.37249497208</v>
      </c>
      <c r="D260">
        <v>2081.452954761567</v>
      </c>
      <c r="E260">
        <v>105.9137190436222</v>
      </c>
    </row>
    <row r="261" spans="1:5">
      <c r="A261">
        <v>259</v>
      </c>
      <c r="B261">
        <v>7578.241865247845</v>
      </c>
      <c r="C261">
        <v>10114.37249497208</v>
      </c>
      <c r="D261">
        <v>2081.368531219624</v>
      </c>
      <c r="E261">
        <v>105.8292955016793</v>
      </c>
    </row>
    <row r="262" spans="1:5">
      <c r="A262">
        <v>260</v>
      </c>
      <c r="B262">
        <v>7578.241865247845</v>
      </c>
      <c r="C262">
        <v>10114.37249497208</v>
      </c>
      <c r="D262">
        <v>2081.486160921038</v>
      </c>
      <c r="E262">
        <v>105.9469252030938</v>
      </c>
    </row>
    <row r="263" spans="1:5">
      <c r="A263">
        <v>261</v>
      </c>
      <c r="B263">
        <v>7578.241865247845</v>
      </c>
      <c r="C263">
        <v>10114.37249497208</v>
      </c>
      <c r="D263">
        <v>2081.519160425083</v>
      </c>
      <c r="E263">
        <v>105.9799247071365</v>
      </c>
    </row>
    <row r="264" spans="1:5">
      <c r="A264">
        <v>262</v>
      </c>
      <c r="B264">
        <v>7578.241865247845</v>
      </c>
      <c r="C264">
        <v>10114.37249497208</v>
      </c>
      <c r="D264">
        <v>2081.466416076241</v>
      </c>
      <c r="E264">
        <v>105.9271803582978</v>
      </c>
    </row>
    <row r="265" spans="1:5">
      <c r="A265">
        <v>263</v>
      </c>
      <c r="B265">
        <v>7578.241865247845</v>
      </c>
      <c r="C265">
        <v>10114.37249497208</v>
      </c>
      <c r="D265">
        <v>2081.342716822844</v>
      </c>
      <c r="E265">
        <v>105.8034811049013</v>
      </c>
    </row>
    <row r="266" spans="1:5">
      <c r="A266">
        <v>264</v>
      </c>
      <c r="B266">
        <v>7578.241865247845</v>
      </c>
      <c r="C266">
        <v>10114.37249497208</v>
      </c>
      <c r="D266">
        <v>2081.371161305571</v>
      </c>
      <c r="E266">
        <v>105.831925587627</v>
      </c>
    </row>
    <row r="267" spans="1:5">
      <c r="A267">
        <v>265</v>
      </c>
      <c r="B267">
        <v>7578.241865247845</v>
      </c>
      <c r="C267">
        <v>10114.37249497208</v>
      </c>
      <c r="D267">
        <v>2081.217254170295</v>
      </c>
      <c r="E267">
        <v>105.6780184523513</v>
      </c>
    </row>
    <row r="268" spans="1:5">
      <c r="A268">
        <v>266</v>
      </c>
      <c r="B268">
        <v>7578.241865247845</v>
      </c>
      <c r="C268">
        <v>10114.37249497208</v>
      </c>
      <c r="D268">
        <v>2081.244598870826</v>
      </c>
      <c r="E268">
        <v>105.7053631528845</v>
      </c>
    </row>
    <row r="269" spans="1:5">
      <c r="A269">
        <v>267</v>
      </c>
      <c r="B269">
        <v>7578.241865247845</v>
      </c>
      <c r="C269">
        <v>10114.37249497208</v>
      </c>
      <c r="D269">
        <v>2081.172921199776</v>
      </c>
      <c r="E269">
        <v>105.6336854818308</v>
      </c>
    </row>
    <row r="270" spans="1:5">
      <c r="A270">
        <v>268</v>
      </c>
      <c r="B270">
        <v>7578.241865247845</v>
      </c>
      <c r="C270">
        <v>10114.37249497208</v>
      </c>
      <c r="D270">
        <v>2081.183430339367</v>
      </c>
      <c r="E270">
        <v>105.6441946214205</v>
      </c>
    </row>
    <row r="271" spans="1:5">
      <c r="A271">
        <v>269</v>
      </c>
      <c r="B271">
        <v>7578.241865247845</v>
      </c>
      <c r="C271">
        <v>10114.37249497208</v>
      </c>
      <c r="D271">
        <v>2081.135621857352</v>
      </c>
      <c r="E271">
        <v>105.596386139405</v>
      </c>
    </row>
    <row r="272" spans="1:5">
      <c r="A272">
        <v>270</v>
      </c>
      <c r="B272">
        <v>7578.241865247845</v>
      </c>
      <c r="C272">
        <v>10114.37249497208</v>
      </c>
      <c r="D272">
        <v>2081.178383329956</v>
      </c>
      <c r="E272">
        <v>105.639147612008</v>
      </c>
    </row>
    <row r="273" spans="1:5">
      <c r="A273">
        <v>271</v>
      </c>
      <c r="B273">
        <v>7578.241865247845</v>
      </c>
      <c r="C273">
        <v>10114.37249497208</v>
      </c>
      <c r="D273">
        <v>2081.224060900974</v>
      </c>
      <c r="E273">
        <v>105.6848251830274</v>
      </c>
    </row>
    <row r="274" spans="1:5">
      <c r="A274">
        <v>272</v>
      </c>
      <c r="B274">
        <v>7578.241865247845</v>
      </c>
      <c r="C274">
        <v>10114.37249497208</v>
      </c>
      <c r="D274">
        <v>2081.042038256039</v>
      </c>
      <c r="E274">
        <v>105.5028025380909</v>
      </c>
    </row>
    <row r="275" spans="1:5">
      <c r="A275">
        <v>273</v>
      </c>
      <c r="B275">
        <v>7578.241865247845</v>
      </c>
      <c r="C275">
        <v>10114.37249497208</v>
      </c>
      <c r="D275">
        <v>2081.199147200402</v>
      </c>
      <c r="E275">
        <v>105.659911482456</v>
      </c>
    </row>
    <row r="276" spans="1:5">
      <c r="A276">
        <v>274</v>
      </c>
      <c r="B276">
        <v>7578.241865247845</v>
      </c>
      <c r="C276">
        <v>10114.37249497208</v>
      </c>
      <c r="D276">
        <v>2081.169586309304</v>
      </c>
      <c r="E276">
        <v>105.6303505913578</v>
      </c>
    </row>
    <row r="277" spans="1:5">
      <c r="A277">
        <v>275</v>
      </c>
      <c r="B277">
        <v>7578.241865247845</v>
      </c>
      <c r="C277">
        <v>10114.37249497208</v>
      </c>
      <c r="D277">
        <v>2081.147944370162</v>
      </c>
      <c r="E277">
        <v>105.6087086522159</v>
      </c>
    </row>
    <row r="278" spans="1:5">
      <c r="A278">
        <v>276</v>
      </c>
      <c r="B278">
        <v>7578.241865247845</v>
      </c>
      <c r="C278">
        <v>10114.37249497208</v>
      </c>
      <c r="D278">
        <v>2081.260144350822</v>
      </c>
      <c r="E278">
        <v>105.7209086328764</v>
      </c>
    </row>
    <row r="279" spans="1:5">
      <c r="A279">
        <v>277</v>
      </c>
      <c r="B279">
        <v>7578.241865247845</v>
      </c>
      <c r="C279">
        <v>10114.37249497208</v>
      </c>
      <c r="D279">
        <v>2081.256276798586</v>
      </c>
      <c r="E279">
        <v>105.7170410806399</v>
      </c>
    </row>
    <row r="280" spans="1:5">
      <c r="A280">
        <v>278</v>
      </c>
      <c r="B280">
        <v>7578.241865247845</v>
      </c>
      <c r="C280">
        <v>10114.37249497208</v>
      </c>
      <c r="D280">
        <v>2081.276950053506</v>
      </c>
      <c r="E280">
        <v>105.7377143355613</v>
      </c>
    </row>
    <row r="281" spans="1:5">
      <c r="A281">
        <v>279</v>
      </c>
      <c r="B281">
        <v>7578.241865247845</v>
      </c>
      <c r="C281">
        <v>10114.37249497208</v>
      </c>
      <c r="D281">
        <v>2081.220788124732</v>
      </c>
      <c r="E281">
        <v>105.6815524067869</v>
      </c>
    </row>
    <row r="282" spans="1:5">
      <c r="A282">
        <v>280</v>
      </c>
      <c r="B282">
        <v>7578.241865247845</v>
      </c>
      <c r="C282">
        <v>10114.37249497208</v>
      </c>
      <c r="D282">
        <v>2081.24219673569</v>
      </c>
      <c r="E282">
        <v>105.7029610177444</v>
      </c>
    </row>
    <row r="283" spans="1:5">
      <c r="A283">
        <v>281</v>
      </c>
      <c r="B283">
        <v>7578.241865247845</v>
      </c>
      <c r="C283">
        <v>10114.37249497208</v>
      </c>
      <c r="D283">
        <v>2081.29507269924</v>
      </c>
      <c r="E283">
        <v>105.7558369812961</v>
      </c>
    </row>
    <row r="284" spans="1:5">
      <c r="A284">
        <v>282</v>
      </c>
      <c r="B284">
        <v>7578.241865247845</v>
      </c>
      <c r="C284">
        <v>10114.37249497208</v>
      </c>
      <c r="D284">
        <v>2081.307043321846</v>
      </c>
      <c r="E284">
        <v>105.7678076039004</v>
      </c>
    </row>
    <row r="285" spans="1:5">
      <c r="A285">
        <v>283</v>
      </c>
      <c r="B285">
        <v>7578.241865247845</v>
      </c>
      <c r="C285">
        <v>10114.37249497208</v>
      </c>
      <c r="D285">
        <v>2081.23993873003</v>
      </c>
      <c r="E285">
        <v>105.7007030120808</v>
      </c>
    </row>
    <row r="286" spans="1:5">
      <c r="A286">
        <v>284</v>
      </c>
      <c r="B286">
        <v>7578.241865247845</v>
      </c>
      <c r="C286">
        <v>10114.37249497208</v>
      </c>
      <c r="D286">
        <v>2081.268681663124</v>
      </c>
      <c r="E286">
        <v>105.7294459451791</v>
      </c>
    </row>
    <row r="287" spans="1:5">
      <c r="A287">
        <v>285</v>
      </c>
      <c r="B287">
        <v>7578.241865247845</v>
      </c>
      <c r="C287">
        <v>10114.37249497208</v>
      </c>
      <c r="D287">
        <v>2081.264958590393</v>
      </c>
      <c r="E287">
        <v>105.7257228724476</v>
      </c>
    </row>
    <row r="288" spans="1:5">
      <c r="A288">
        <v>286</v>
      </c>
      <c r="B288">
        <v>7578.241865247845</v>
      </c>
      <c r="C288">
        <v>10114.37249497208</v>
      </c>
      <c r="D288">
        <v>2081.27073418363</v>
      </c>
      <c r="E288">
        <v>105.7314984656841</v>
      </c>
    </row>
    <row r="289" spans="1:5">
      <c r="A289">
        <v>287</v>
      </c>
      <c r="B289">
        <v>7578.241865247845</v>
      </c>
      <c r="C289">
        <v>10114.37249497208</v>
      </c>
      <c r="D289">
        <v>2081.325944659633</v>
      </c>
      <c r="E289">
        <v>105.7867089416869</v>
      </c>
    </row>
    <row r="290" spans="1:5">
      <c r="A290">
        <v>288</v>
      </c>
      <c r="B290">
        <v>7578.241865247845</v>
      </c>
      <c r="C290">
        <v>10114.37249497208</v>
      </c>
      <c r="D290">
        <v>2081.275349262684</v>
      </c>
      <c r="E290">
        <v>105.7361135447391</v>
      </c>
    </row>
    <row r="291" spans="1:5">
      <c r="A291">
        <v>289</v>
      </c>
      <c r="B291">
        <v>7578.241865247845</v>
      </c>
      <c r="C291">
        <v>10114.37249497208</v>
      </c>
      <c r="D291">
        <v>2081.212832165593</v>
      </c>
      <c r="E291">
        <v>105.673596447647</v>
      </c>
    </row>
    <row r="292" spans="1:5">
      <c r="A292">
        <v>290</v>
      </c>
      <c r="B292">
        <v>7578.241865247845</v>
      </c>
      <c r="C292">
        <v>10114.37249497208</v>
      </c>
      <c r="D292">
        <v>2081.219488629712</v>
      </c>
      <c r="E292">
        <v>105.6802529117665</v>
      </c>
    </row>
    <row r="293" spans="1:5">
      <c r="A293">
        <v>291</v>
      </c>
      <c r="B293">
        <v>7578.241865247845</v>
      </c>
      <c r="C293">
        <v>10114.37249497208</v>
      </c>
      <c r="D293">
        <v>2081.138830871971</v>
      </c>
      <c r="E293">
        <v>105.5995951540252</v>
      </c>
    </row>
    <row r="294" spans="1:5">
      <c r="A294">
        <v>292</v>
      </c>
      <c r="B294">
        <v>7578.241865247845</v>
      </c>
      <c r="C294">
        <v>10114.37249497208</v>
      </c>
      <c r="D294">
        <v>2081.137241870099</v>
      </c>
      <c r="E294">
        <v>105.5980061521518</v>
      </c>
    </row>
    <row r="295" spans="1:5">
      <c r="A295">
        <v>293</v>
      </c>
      <c r="B295">
        <v>7578.241865247845</v>
      </c>
      <c r="C295">
        <v>10114.37249497208</v>
      </c>
      <c r="D295">
        <v>2081.056923654785</v>
      </c>
      <c r="E295">
        <v>105.517687936842</v>
      </c>
    </row>
    <row r="296" spans="1:5">
      <c r="A296">
        <v>294</v>
      </c>
      <c r="B296">
        <v>7578.241865247845</v>
      </c>
      <c r="C296">
        <v>10114.37249497208</v>
      </c>
      <c r="D296">
        <v>2081.133215471467</v>
      </c>
      <c r="E296">
        <v>105.5939797535251</v>
      </c>
    </row>
    <row r="297" spans="1:5">
      <c r="A297">
        <v>295</v>
      </c>
      <c r="B297">
        <v>7578.241865247845</v>
      </c>
      <c r="C297">
        <v>10114.37249497208</v>
      </c>
      <c r="D297">
        <v>2081.181487585203</v>
      </c>
      <c r="E297">
        <v>105.6422518672574</v>
      </c>
    </row>
    <row r="298" spans="1:5">
      <c r="A298">
        <v>296</v>
      </c>
      <c r="B298">
        <v>7578.241865247845</v>
      </c>
      <c r="C298">
        <v>10114.37249497208</v>
      </c>
      <c r="D298">
        <v>2081.197631844597</v>
      </c>
      <c r="E298">
        <v>105.6583961266502</v>
      </c>
    </row>
    <row r="299" spans="1:5">
      <c r="A299">
        <v>297</v>
      </c>
      <c r="B299">
        <v>7578.241865247845</v>
      </c>
      <c r="C299">
        <v>10114.37249497208</v>
      </c>
      <c r="D299">
        <v>2081.163483516608</v>
      </c>
      <c r="E299">
        <v>105.6242477986632</v>
      </c>
    </row>
    <row r="300" spans="1:5">
      <c r="A300">
        <v>298</v>
      </c>
      <c r="B300">
        <v>7578.241865247845</v>
      </c>
      <c r="C300">
        <v>10114.37249497208</v>
      </c>
      <c r="D300">
        <v>2081.181200120843</v>
      </c>
      <c r="E300">
        <v>105.641964402898</v>
      </c>
    </row>
    <row r="301" spans="1:5">
      <c r="A301">
        <v>299</v>
      </c>
      <c r="B301">
        <v>7578.241865247845</v>
      </c>
      <c r="C301">
        <v>10114.37249497208</v>
      </c>
      <c r="D301">
        <v>2081.164027408873</v>
      </c>
      <c r="E301">
        <v>105.6247916909259</v>
      </c>
    </row>
    <row r="302" spans="1:5">
      <c r="A302">
        <v>300</v>
      </c>
      <c r="B302">
        <v>7578.241865247845</v>
      </c>
      <c r="C302">
        <v>10114.37249497208</v>
      </c>
      <c r="D302">
        <v>2081.176048610777</v>
      </c>
      <c r="E302">
        <v>105.6368128928336</v>
      </c>
    </row>
    <row r="303" spans="1:5">
      <c r="A303">
        <v>301</v>
      </c>
      <c r="B303">
        <v>7578.241865247845</v>
      </c>
      <c r="C303">
        <v>10114.37249497208</v>
      </c>
      <c r="D303">
        <v>2081.149907945202</v>
      </c>
      <c r="E303">
        <v>105.6106722272568</v>
      </c>
    </row>
    <row r="304" spans="1:5">
      <c r="A304">
        <v>302</v>
      </c>
      <c r="B304">
        <v>7578.241865247845</v>
      </c>
      <c r="C304">
        <v>10114.37249497208</v>
      </c>
      <c r="D304">
        <v>2081.181087875975</v>
      </c>
      <c r="E304">
        <v>105.6418521580307</v>
      </c>
    </row>
    <row r="305" spans="1:5">
      <c r="A305">
        <v>303</v>
      </c>
      <c r="B305">
        <v>7578.241865247845</v>
      </c>
      <c r="C305">
        <v>10114.37249497208</v>
      </c>
      <c r="D305">
        <v>2081.173869832017</v>
      </c>
      <c r="E305">
        <v>105.6346341140724</v>
      </c>
    </row>
    <row r="306" spans="1:5">
      <c r="A306">
        <v>304</v>
      </c>
      <c r="B306">
        <v>7578.241865247845</v>
      </c>
      <c r="C306">
        <v>10114.37249497208</v>
      </c>
      <c r="D306">
        <v>2081.221414613444</v>
      </c>
      <c r="E306">
        <v>105.6821788955</v>
      </c>
    </row>
    <row r="307" spans="1:5">
      <c r="A307">
        <v>305</v>
      </c>
      <c r="B307">
        <v>7578.241865247845</v>
      </c>
      <c r="C307">
        <v>10114.37249497208</v>
      </c>
      <c r="D307">
        <v>2081.238955807464</v>
      </c>
      <c r="E307">
        <v>105.6997200895182</v>
      </c>
    </row>
    <row r="308" spans="1:5">
      <c r="A308">
        <v>306</v>
      </c>
      <c r="B308">
        <v>7578.241865247845</v>
      </c>
      <c r="C308">
        <v>10114.37249497208</v>
      </c>
      <c r="D308">
        <v>2081.198389733688</v>
      </c>
      <c r="E308">
        <v>105.6591540157428</v>
      </c>
    </row>
    <row r="309" spans="1:5">
      <c r="A309">
        <v>307</v>
      </c>
      <c r="B309">
        <v>7578.241865247845</v>
      </c>
      <c r="C309">
        <v>10114.37249497208</v>
      </c>
      <c r="D309">
        <v>2081.20740691728</v>
      </c>
      <c r="E309">
        <v>105.6681711993331</v>
      </c>
    </row>
    <row r="310" spans="1:5">
      <c r="A310">
        <v>308</v>
      </c>
      <c r="B310">
        <v>7578.241865247845</v>
      </c>
      <c r="C310">
        <v>10114.37249497208</v>
      </c>
      <c r="D310">
        <v>2081.174032491121</v>
      </c>
      <c r="E310">
        <v>105.6347967731742</v>
      </c>
    </row>
    <row r="311" spans="1:5">
      <c r="A311">
        <v>309</v>
      </c>
      <c r="B311">
        <v>7578.241865247845</v>
      </c>
      <c r="C311">
        <v>10114.37249497208</v>
      </c>
      <c r="D311">
        <v>2081.173547994654</v>
      </c>
      <c r="E311">
        <v>105.6343122767085</v>
      </c>
    </row>
    <row r="312" spans="1:5">
      <c r="A312">
        <v>310</v>
      </c>
      <c r="B312">
        <v>7578.241865247845</v>
      </c>
      <c r="C312">
        <v>10114.37249497208</v>
      </c>
      <c r="D312">
        <v>2081.156472760846</v>
      </c>
      <c r="E312">
        <v>105.6172370429013</v>
      </c>
    </row>
    <row r="313" spans="1:5">
      <c r="A313">
        <v>311</v>
      </c>
      <c r="B313">
        <v>7578.241865247845</v>
      </c>
      <c r="C313">
        <v>10114.37249497208</v>
      </c>
      <c r="D313">
        <v>2081.154865766104</v>
      </c>
      <c r="E313">
        <v>105.6156300481579</v>
      </c>
    </row>
    <row r="314" spans="1:5">
      <c r="A314">
        <v>312</v>
      </c>
      <c r="B314">
        <v>7578.241865247845</v>
      </c>
      <c r="C314">
        <v>10114.37249497208</v>
      </c>
      <c r="D314">
        <v>2081.158688115154</v>
      </c>
      <c r="E314">
        <v>105.6194523972094</v>
      </c>
    </row>
    <row r="315" spans="1:5">
      <c r="A315">
        <v>313</v>
      </c>
      <c r="B315">
        <v>7578.241865247845</v>
      </c>
      <c r="C315">
        <v>10114.37249497208</v>
      </c>
      <c r="D315">
        <v>2081.135571131443</v>
      </c>
      <c r="E315">
        <v>105.5963354134986</v>
      </c>
    </row>
    <row r="316" spans="1:5">
      <c r="A316">
        <v>314</v>
      </c>
      <c r="B316">
        <v>7578.241865247845</v>
      </c>
      <c r="C316">
        <v>10114.37249497208</v>
      </c>
      <c r="D316">
        <v>2081.140945152645</v>
      </c>
      <c r="E316">
        <v>105.6017094347001</v>
      </c>
    </row>
    <row r="317" spans="1:5">
      <c r="A317">
        <v>315</v>
      </c>
      <c r="B317">
        <v>7578.241865247845</v>
      </c>
      <c r="C317">
        <v>10114.37249497208</v>
      </c>
      <c r="D317">
        <v>2081.103839614153</v>
      </c>
      <c r="E317">
        <v>105.564603896207</v>
      </c>
    </row>
    <row r="318" spans="1:5">
      <c r="A318">
        <v>316</v>
      </c>
      <c r="B318">
        <v>7578.241865247845</v>
      </c>
      <c r="C318">
        <v>10114.37249497208</v>
      </c>
      <c r="D318">
        <v>2081.156656970638</v>
      </c>
      <c r="E318">
        <v>105.6174212526938</v>
      </c>
    </row>
    <row r="319" spans="1:5">
      <c r="A319">
        <v>317</v>
      </c>
      <c r="B319">
        <v>7578.241865247845</v>
      </c>
      <c r="C319">
        <v>10114.37249497208</v>
      </c>
      <c r="D319">
        <v>2081.13526845702</v>
      </c>
      <c r="E319">
        <v>105.5960327390719</v>
      </c>
    </row>
    <row r="320" spans="1:5">
      <c r="A320">
        <v>318</v>
      </c>
      <c r="B320">
        <v>7578.241865247845</v>
      </c>
      <c r="C320">
        <v>10114.37249497208</v>
      </c>
      <c r="D320">
        <v>2081.125435288269</v>
      </c>
      <c r="E320">
        <v>105.5861995703231</v>
      </c>
    </row>
    <row r="321" spans="1:5">
      <c r="A321">
        <v>319</v>
      </c>
      <c r="B321">
        <v>7578.241865247845</v>
      </c>
      <c r="C321">
        <v>10114.37249497208</v>
      </c>
      <c r="D321">
        <v>2081.126866061972</v>
      </c>
      <c r="E321">
        <v>105.587630344026</v>
      </c>
    </row>
    <row r="322" spans="1:5">
      <c r="A322">
        <v>320</v>
      </c>
      <c r="B322">
        <v>7578.241865247845</v>
      </c>
      <c r="C322">
        <v>10114.37249497208</v>
      </c>
      <c r="D322">
        <v>2081.137503001662</v>
      </c>
      <c r="E322">
        <v>105.5982672837173</v>
      </c>
    </row>
    <row r="323" spans="1:5">
      <c r="A323">
        <v>321</v>
      </c>
      <c r="B323">
        <v>7578.241865247845</v>
      </c>
      <c r="C323">
        <v>10114.37249497208</v>
      </c>
      <c r="D323">
        <v>2081.135008174535</v>
      </c>
      <c r="E323">
        <v>105.5957724565913</v>
      </c>
    </row>
    <row r="324" spans="1:5">
      <c r="A324">
        <v>322</v>
      </c>
      <c r="B324">
        <v>7578.241865247845</v>
      </c>
      <c r="C324">
        <v>10114.37249497208</v>
      </c>
      <c r="D324">
        <v>2081.136828395105</v>
      </c>
      <c r="E324">
        <v>105.5975926771608</v>
      </c>
    </row>
    <row r="325" spans="1:5">
      <c r="A325">
        <v>323</v>
      </c>
      <c r="B325">
        <v>7578.241865247845</v>
      </c>
      <c r="C325">
        <v>10114.37249497208</v>
      </c>
      <c r="D325">
        <v>2081.122562923261</v>
      </c>
      <c r="E325">
        <v>105.5833272053159</v>
      </c>
    </row>
    <row r="326" spans="1:5">
      <c r="A326">
        <v>324</v>
      </c>
      <c r="B326">
        <v>7578.241865247845</v>
      </c>
      <c r="C326">
        <v>10114.37249497208</v>
      </c>
      <c r="D326">
        <v>2081.131814136463</v>
      </c>
      <c r="E326">
        <v>105.5925784185174</v>
      </c>
    </row>
    <row r="327" spans="1:5">
      <c r="A327">
        <v>325</v>
      </c>
      <c r="B327">
        <v>7578.241865247845</v>
      </c>
      <c r="C327">
        <v>10114.37249497208</v>
      </c>
      <c r="D327">
        <v>2081.137624467268</v>
      </c>
      <c r="E327">
        <v>105.598388749322</v>
      </c>
    </row>
    <row r="328" spans="1:5">
      <c r="A328">
        <v>326</v>
      </c>
      <c r="B328">
        <v>7578.241865247845</v>
      </c>
      <c r="C328">
        <v>10114.37249497208</v>
      </c>
      <c r="D328">
        <v>2081.180033892252</v>
      </c>
      <c r="E328">
        <v>105.640798174306</v>
      </c>
    </row>
    <row r="329" spans="1:5">
      <c r="A329">
        <v>327</v>
      </c>
      <c r="B329">
        <v>7578.241865247845</v>
      </c>
      <c r="C329">
        <v>10114.37249497208</v>
      </c>
      <c r="D329">
        <v>2081.134542425391</v>
      </c>
      <c r="E329">
        <v>105.5953067074448</v>
      </c>
    </row>
    <row r="330" spans="1:5">
      <c r="A330">
        <v>328</v>
      </c>
      <c r="B330">
        <v>7578.241865247845</v>
      </c>
      <c r="C330">
        <v>10114.37249497208</v>
      </c>
      <c r="D330">
        <v>2081.10847602283</v>
      </c>
      <c r="E330">
        <v>105.5692403048874</v>
      </c>
    </row>
    <row r="331" spans="1:5">
      <c r="A331">
        <v>329</v>
      </c>
      <c r="B331">
        <v>7578.241865247845</v>
      </c>
      <c r="C331">
        <v>10114.37249497208</v>
      </c>
      <c r="D331">
        <v>2081.131424057482</v>
      </c>
      <c r="E331">
        <v>105.5921883395335</v>
      </c>
    </row>
    <row r="332" spans="1:5">
      <c r="A332">
        <v>330</v>
      </c>
      <c r="B332">
        <v>7578.241865247845</v>
      </c>
      <c r="C332">
        <v>10114.37249497208</v>
      </c>
      <c r="D332">
        <v>2081.109486016556</v>
      </c>
      <c r="E332">
        <v>105.5702502986104</v>
      </c>
    </row>
    <row r="333" spans="1:5">
      <c r="A333">
        <v>331</v>
      </c>
      <c r="B333">
        <v>7578.241865247845</v>
      </c>
      <c r="C333">
        <v>10114.37249497208</v>
      </c>
      <c r="D333">
        <v>2081.115713845799</v>
      </c>
      <c r="E333">
        <v>105.5764781278532</v>
      </c>
    </row>
    <row r="334" spans="1:5">
      <c r="A334">
        <v>332</v>
      </c>
      <c r="B334">
        <v>7578.241865247845</v>
      </c>
      <c r="C334">
        <v>10114.37249497208</v>
      </c>
      <c r="D334">
        <v>2081.103937717697</v>
      </c>
      <c r="E334">
        <v>105.5647019997522</v>
      </c>
    </row>
    <row r="335" spans="1:5">
      <c r="A335">
        <v>333</v>
      </c>
      <c r="B335">
        <v>7578.241865247845</v>
      </c>
      <c r="C335">
        <v>10114.37249497208</v>
      </c>
      <c r="D335">
        <v>2081.108379467102</v>
      </c>
      <c r="E335">
        <v>105.5691437491575</v>
      </c>
    </row>
    <row r="336" spans="1:5">
      <c r="A336">
        <v>334</v>
      </c>
      <c r="B336">
        <v>7578.241865247845</v>
      </c>
      <c r="C336">
        <v>10114.37249497208</v>
      </c>
      <c r="D336">
        <v>2081.098792457147</v>
      </c>
      <c r="E336">
        <v>105.5595567392019</v>
      </c>
    </row>
    <row r="337" spans="1:5">
      <c r="A337">
        <v>335</v>
      </c>
      <c r="B337">
        <v>7578.241865247845</v>
      </c>
      <c r="C337">
        <v>10114.37249497208</v>
      </c>
      <c r="D337">
        <v>2081.082750718793</v>
      </c>
      <c r="E337">
        <v>105.5435150008469</v>
      </c>
    </row>
    <row r="338" spans="1:5">
      <c r="A338">
        <v>336</v>
      </c>
      <c r="B338">
        <v>7578.241865247845</v>
      </c>
      <c r="C338">
        <v>10114.37249497208</v>
      </c>
      <c r="D338">
        <v>2081.110164478182</v>
      </c>
      <c r="E338">
        <v>105.5709287602363</v>
      </c>
    </row>
    <row r="339" spans="1:5">
      <c r="A339">
        <v>337</v>
      </c>
      <c r="B339">
        <v>7578.241865247845</v>
      </c>
      <c r="C339">
        <v>10114.37249497208</v>
      </c>
      <c r="D339">
        <v>2081.135453247068</v>
      </c>
      <c r="E339">
        <v>105.5962175291238</v>
      </c>
    </row>
    <row r="340" spans="1:5">
      <c r="A340">
        <v>338</v>
      </c>
      <c r="B340">
        <v>7578.241865247845</v>
      </c>
      <c r="C340">
        <v>10114.37249497208</v>
      </c>
      <c r="D340">
        <v>2081.143120693197</v>
      </c>
      <c r="E340">
        <v>105.6038849752517</v>
      </c>
    </row>
    <row r="341" spans="1:5">
      <c r="A341">
        <v>339</v>
      </c>
      <c r="B341">
        <v>7578.241865247845</v>
      </c>
      <c r="C341">
        <v>10114.37249497208</v>
      </c>
      <c r="D341">
        <v>2081.104696725182</v>
      </c>
      <c r="E341">
        <v>105.5654610072384</v>
      </c>
    </row>
    <row r="342" spans="1:5">
      <c r="A342">
        <v>340</v>
      </c>
      <c r="B342">
        <v>7578.241865247845</v>
      </c>
      <c r="C342">
        <v>10114.37249497208</v>
      </c>
      <c r="D342">
        <v>2081.127985641191</v>
      </c>
      <c r="E342">
        <v>105.5887499232457</v>
      </c>
    </row>
    <row r="343" spans="1:5">
      <c r="A343">
        <v>341</v>
      </c>
      <c r="B343">
        <v>7578.241865247845</v>
      </c>
      <c r="C343">
        <v>10114.37249497208</v>
      </c>
      <c r="D343">
        <v>2081.132043788432</v>
      </c>
      <c r="E343">
        <v>105.5928080704849</v>
      </c>
    </row>
    <row r="344" spans="1:5">
      <c r="A344">
        <v>342</v>
      </c>
      <c r="B344">
        <v>7578.241865247845</v>
      </c>
      <c r="C344">
        <v>10114.37249497208</v>
      </c>
      <c r="D344">
        <v>2081.127309746924</v>
      </c>
      <c r="E344">
        <v>105.5880740289798</v>
      </c>
    </row>
    <row r="345" spans="1:5">
      <c r="A345">
        <v>343</v>
      </c>
      <c r="B345">
        <v>7578.241865247845</v>
      </c>
      <c r="C345">
        <v>10114.37249497208</v>
      </c>
      <c r="D345">
        <v>2081.133326990245</v>
      </c>
      <c r="E345">
        <v>105.5940912723002</v>
      </c>
    </row>
    <row r="346" spans="1:5">
      <c r="A346">
        <v>344</v>
      </c>
      <c r="B346">
        <v>7578.241865247845</v>
      </c>
      <c r="C346">
        <v>10114.37249497208</v>
      </c>
      <c r="D346">
        <v>2081.135328094427</v>
      </c>
      <c r="E346">
        <v>105.5960923764836</v>
      </c>
    </row>
    <row r="347" spans="1:5">
      <c r="A347">
        <v>345</v>
      </c>
      <c r="B347">
        <v>7578.241865247845</v>
      </c>
      <c r="C347">
        <v>10114.37249497208</v>
      </c>
      <c r="D347">
        <v>2081.133365554583</v>
      </c>
      <c r="E347">
        <v>105.594129836637</v>
      </c>
    </row>
    <row r="348" spans="1:5">
      <c r="A348">
        <v>346</v>
      </c>
      <c r="B348">
        <v>7578.241865247845</v>
      </c>
      <c r="C348">
        <v>10114.37249497208</v>
      </c>
      <c r="D348">
        <v>2081.122912988878</v>
      </c>
      <c r="E348">
        <v>105.583677270933</v>
      </c>
    </row>
    <row r="349" spans="1:5">
      <c r="A349">
        <v>347</v>
      </c>
      <c r="B349">
        <v>7578.241865247845</v>
      </c>
      <c r="C349">
        <v>10114.37249497208</v>
      </c>
      <c r="D349">
        <v>2081.122633479369</v>
      </c>
      <c r="E349">
        <v>105.5833977614247</v>
      </c>
    </row>
    <row r="350" spans="1:5">
      <c r="A350">
        <v>348</v>
      </c>
      <c r="B350">
        <v>7578.241865247845</v>
      </c>
      <c r="C350">
        <v>10114.37249497208</v>
      </c>
      <c r="D350">
        <v>2081.122999217493</v>
      </c>
      <c r="E350">
        <v>105.5837634995475</v>
      </c>
    </row>
    <row r="351" spans="1:5">
      <c r="A351">
        <v>349</v>
      </c>
      <c r="B351">
        <v>7578.241865247845</v>
      </c>
      <c r="C351">
        <v>10114.37249497208</v>
      </c>
      <c r="D351">
        <v>2081.115138302026</v>
      </c>
      <c r="E351">
        <v>105.5759025840823</v>
      </c>
    </row>
    <row r="352" spans="1:5">
      <c r="A352">
        <v>350</v>
      </c>
      <c r="B352">
        <v>7578.241865247845</v>
      </c>
      <c r="C352">
        <v>10114.37249497208</v>
      </c>
      <c r="D352">
        <v>2081.100739768268</v>
      </c>
      <c r="E352">
        <v>105.5615040503206</v>
      </c>
    </row>
    <row r="353" spans="1:5">
      <c r="A353">
        <v>351</v>
      </c>
      <c r="B353">
        <v>7578.241865247845</v>
      </c>
      <c r="C353">
        <v>10114.37249497208</v>
      </c>
      <c r="D353">
        <v>2081.080878733205</v>
      </c>
      <c r="E353">
        <v>105.5416430152583</v>
      </c>
    </row>
    <row r="354" spans="1:5">
      <c r="A354">
        <v>352</v>
      </c>
      <c r="B354">
        <v>7578.241865247845</v>
      </c>
      <c r="C354">
        <v>10114.37249497208</v>
      </c>
      <c r="D354">
        <v>2081.085807460889</v>
      </c>
      <c r="E354">
        <v>105.546571742944</v>
      </c>
    </row>
    <row r="355" spans="1:5">
      <c r="A355">
        <v>353</v>
      </c>
      <c r="B355">
        <v>7578.241865247845</v>
      </c>
      <c r="C355">
        <v>10114.37249497208</v>
      </c>
      <c r="D355">
        <v>2081.067002146287</v>
      </c>
      <c r="E355">
        <v>105.5277664283398</v>
      </c>
    </row>
    <row r="356" spans="1:5">
      <c r="A356">
        <v>354</v>
      </c>
      <c r="B356">
        <v>7578.241865247845</v>
      </c>
      <c r="C356">
        <v>10114.37249497208</v>
      </c>
      <c r="D356">
        <v>2081.079122139488</v>
      </c>
      <c r="E356">
        <v>105.5398864215409</v>
      </c>
    </row>
    <row r="357" spans="1:5">
      <c r="A357">
        <v>355</v>
      </c>
      <c r="B357">
        <v>7578.241865247845</v>
      </c>
      <c r="C357">
        <v>10114.37249497208</v>
      </c>
      <c r="D357">
        <v>2081.075636515284</v>
      </c>
      <c r="E357">
        <v>105.5364007973392</v>
      </c>
    </row>
    <row r="358" spans="1:5">
      <c r="A358">
        <v>356</v>
      </c>
      <c r="B358">
        <v>7578.241865247845</v>
      </c>
      <c r="C358">
        <v>10114.37249497208</v>
      </c>
      <c r="D358">
        <v>2081.080574457849</v>
      </c>
      <c r="E358">
        <v>105.541338739905</v>
      </c>
    </row>
    <row r="359" spans="1:5">
      <c r="A359">
        <v>357</v>
      </c>
      <c r="B359">
        <v>7578.241865247845</v>
      </c>
      <c r="C359">
        <v>10114.37249497208</v>
      </c>
      <c r="D359">
        <v>2081.075765318303</v>
      </c>
      <c r="E359">
        <v>105.536529600359</v>
      </c>
    </row>
    <row r="360" spans="1:5">
      <c r="A360">
        <v>358</v>
      </c>
      <c r="B360">
        <v>7578.241865247845</v>
      </c>
      <c r="C360">
        <v>10114.37249497208</v>
      </c>
      <c r="D360">
        <v>2081.077953655657</v>
      </c>
      <c r="E360">
        <v>105.5387179377119</v>
      </c>
    </row>
    <row r="361" spans="1:5">
      <c r="A361">
        <v>359</v>
      </c>
      <c r="B361">
        <v>7578.241865247845</v>
      </c>
      <c r="C361">
        <v>10114.37249497208</v>
      </c>
      <c r="D361">
        <v>2081.078459287493</v>
      </c>
      <c r="E361">
        <v>105.5392235695489</v>
      </c>
    </row>
    <row r="362" spans="1:5">
      <c r="A362">
        <v>360</v>
      </c>
      <c r="B362">
        <v>7578.241865247845</v>
      </c>
      <c r="C362">
        <v>10114.37249497208</v>
      </c>
      <c r="D362">
        <v>2081.081168328478</v>
      </c>
      <c r="E362">
        <v>105.5419326105311</v>
      </c>
    </row>
    <row r="363" spans="1:5">
      <c r="A363">
        <v>361</v>
      </c>
      <c r="B363">
        <v>7578.241865247845</v>
      </c>
      <c r="C363">
        <v>10114.37249497208</v>
      </c>
      <c r="D363">
        <v>2081.085191500794</v>
      </c>
      <c r="E363">
        <v>105.5459557828495</v>
      </c>
    </row>
    <row r="364" spans="1:5">
      <c r="A364">
        <v>362</v>
      </c>
      <c r="B364">
        <v>7578.241865247845</v>
      </c>
      <c r="C364">
        <v>10114.37249497208</v>
      </c>
      <c r="D364">
        <v>2081.084516485759</v>
      </c>
      <c r="E364">
        <v>105.5452807678145</v>
      </c>
    </row>
    <row r="365" spans="1:5">
      <c r="A365">
        <v>363</v>
      </c>
      <c r="B365">
        <v>7578.241865247845</v>
      </c>
      <c r="C365">
        <v>10114.37249497208</v>
      </c>
      <c r="D365">
        <v>2081.080329938254</v>
      </c>
      <c r="E365">
        <v>105.5410942203091</v>
      </c>
    </row>
    <row r="366" spans="1:5">
      <c r="A366">
        <v>364</v>
      </c>
      <c r="B366">
        <v>7578.241865247845</v>
      </c>
      <c r="C366">
        <v>10114.37249497208</v>
      </c>
      <c r="D366">
        <v>2081.081398428485</v>
      </c>
      <c r="E366">
        <v>105.5421627105407</v>
      </c>
    </row>
    <row r="367" spans="1:5">
      <c r="A367">
        <v>365</v>
      </c>
      <c r="B367">
        <v>7578.241865247845</v>
      </c>
      <c r="C367">
        <v>10114.37249497208</v>
      </c>
      <c r="D367">
        <v>2081.078595428617</v>
      </c>
      <c r="E367">
        <v>105.5393597106711</v>
      </c>
    </row>
    <row r="368" spans="1:5">
      <c r="A368">
        <v>366</v>
      </c>
      <c r="B368">
        <v>7578.241865247845</v>
      </c>
      <c r="C368">
        <v>10114.37249497208</v>
      </c>
      <c r="D368">
        <v>2081.082741646174</v>
      </c>
      <c r="E368">
        <v>105.54350592823</v>
      </c>
    </row>
    <row r="369" spans="1:5">
      <c r="A369">
        <v>367</v>
      </c>
      <c r="B369">
        <v>7578.241865247845</v>
      </c>
      <c r="C369">
        <v>10114.37249497208</v>
      </c>
      <c r="D369">
        <v>2081.080721859339</v>
      </c>
      <c r="E369">
        <v>105.5414861413941</v>
      </c>
    </row>
    <row r="370" spans="1:5">
      <c r="A370">
        <v>368</v>
      </c>
      <c r="B370">
        <v>7578.241865247845</v>
      </c>
      <c r="C370">
        <v>10114.37249497208</v>
      </c>
      <c r="D370">
        <v>2081.083379550262</v>
      </c>
      <c r="E370">
        <v>105.5441438323152</v>
      </c>
    </row>
    <row r="371" spans="1:5">
      <c r="A371">
        <v>369</v>
      </c>
      <c r="B371">
        <v>7578.241865247845</v>
      </c>
      <c r="C371">
        <v>10114.37249497208</v>
      </c>
      <c r="D371">
        <v>2081.083495166313</v>
      </c>
      <c r="E371">
        <v>105.5442594483675</v>
      </c>
    </row>
    <row r="372" spans="1:5">
      <c r="A372">
        <v>370</v>
      </c>
      <c r="B372">
        <v>7578.241865247845</v>
      </c>
      <c r="C372">
        <v>10114.37249497208</v>
      </c>
      <c r="D372">
        <v>2081.084528457227</v>
      </c>
      <c r="E372">
        <v>105.5452927392843</v>
      </c>
    </row>
    <row r="373" spans="1:5">
      <c r="A373">
        <v>371</v>
      </c>
      <c r="B373">
        <v>7578.241865247845</v>
      </c>
      <c r="C373">
        <v>10114.37249497208</v>
      </c>
      <c r="D373">
        <v>2081.082128430357</v>
      </c>
      <c r="E373">
        <v>105.5428927124127</v>
      </c>
    </row>
    <row r="374" spans="1:5">
      <c r="A374">
        <v>372</v>
      </c>
      <c r="B374">
        <v>7578.241865247845</v>
      </c>
      <c r="C374">
        <v>10114.37249497208</v>
      </c>
      <c r="D374">
        <v>2081.085301254031</v>
      </c>
      <c r="E374">
        <v>105.5460655360882</v>
      </c>
    </row>
    <row r="375" spans="1:5">
      <c r="A375">
        <v>373</v>
      </c>
      <c r="B375">
        <v>7578.241865247845</v>
      </c>
      <c r="C375">
        <v>10114.37249497208</v>
      </c>
      <c r="D375">
        <v>2081.085615229594</v>
      </c>
      <c r="E375">
        <v>105.5463795116499</v>
      </c>
    </row>
    <row r="376" spans="1:5">
      <c r="A376">
        <v>374</v>
      </c>
      <c r="B376">
        <v>7578.241865247845</v>
      </c>
      <c r="C376">
        <v>10114.37249497208</v>
      </c>
      <c r="D376">
        <v>2081.084887067847</v>
      </c>
      <c r="E376">
        <v>105.5456513499016</v>
      </c>
    </row>
    <row r="377" spans="1:5">
      <c r="A377">
        <v>375</v>
      </c>
      <c r="B377">
        <v>7578.241865247845</v>
      </c>
      <c r="C377">
        <v>10114.37249497208</v>
      </c>
      <c r="D377">
        <v>2081.086570340091</v>
      </c>
      <c r="E377">
        <v>105.5473346221462</v>
      </c>
    </row>
    <row r="378" spans="1:5">
      <c r="A378">
        <v>376</v>
      </c>
      <c r="B378">
        <v>7578.241865247845</v>
      </c>
      <c r="C378">
        <v>10114.37249497208</v>
      </c>
      <c r="D378">
        <v>2081.083772646337</v>
      </c>
      <c r="E378">
        <v>105.544536928393</v>
      </c>
    </row>
    <row r="379" spans="1:5">
      <c r="A379">
        <v>377</v>
      </c>
      <c r="B379">
        <v>7578.241865247845</v>
      </c>
      <c r="C379">
        <v>10114.37249497208</v>
      </c>
      <c r="D379">
        <v>2081.085808957131</v>
      </c>
      <c r="E379">
        <v>105.5465732391855</v>
      </c>
    </row>
    <row r="380" spans="1:5">
      <c r="A380">
        <v>378</v>
      </c>
      <c r="B380">
        <v>7578.241865247845</v>
      </c>
      <c r="C380">
        <v>10114.37249497208</v>
      </c>
      <c r="D380">
        <v>2081.083812703198</v>
      </c>
      <c r="E380">
        <v>105.5445769852523</v>
      </c>
    </row>
    <row r="381" spans="1:5">
      <c r="A381">
        <v>379</v>
      </c>
      <c r="B381">
        <v>7578.241865247845</v>
      </c>
      <c r="C381">
        <v>10114.37249497208</v>
      </c>
      <c r="D381">
        <v>2081.08973679884</v>
      </c>
      <c r="E381">
        <v>105.5505010808946</v>
      </c>
    </row>
    <row r="382" spans="1:5">
      <c r="A382">
        <v>380</v>
      </c>
      <c r="B382">
        <v>7578.241865247845</v>
      </c>
      <c r="C382">
        <v>10114.37249497208</v>
      </c>
      <c r="D382">
        <v>2081.084225868905</v>
      </c>
      <c r="E382">
        <v>105.5449901509594</v>
      </c>
    </row>
    <row r="383" spans="1:5">
      <c r="A383">
        <v>381</v>
      </c>
      <c r="B383">
        <v>7578.241865247845</v>
      </c>
      <c r="C383">
        <v>10114.37249497208</v>
      </c>
      <c r="D383">
        <v>2081.08003561467</v>
      </c>
      <c r="E383">
        <v>105.5407998967201</v>
      </c>
    </row>
    <row r="384" spans="1:5">
      <c r="A384">
        <v>382</v>
      </c>
      <c r="B384">
        <v>7578.241865247845</v>
      </c>
      <c r="C384">
        <v>10114.37249497208</v>
      </c>
      <c r="D384">
        <v>2081.084567539716</v>
      </c>
      <c r="E384">
        <v>105.5453318217702</v>
      </c>
    </row>
    <row r="385" spans="1:5">
      <c r="A385">
        <v>383</v>
      </c>
      <c r="B385">
        <v>7578.241865247845</v>
      </c>
      <c r="C385">
        <v>10114.37249497208</v>
      </c>
      <c r="D385">
        <v>2081.084906408496</v>
      </c>
      <c r="E385">
        <v>105.5456706905514</v>
      </c>
    </row>
    <row r="386" spans="1:5">
      <c r="A386">
        <v>384</v>
      </c>
      <c r="B386">
        <v>7578.241865247845</v>
      </c>
      <c r="C386">
        <v>10114.37249497208</v>
      </c>
      <c r="D386">
        <v>2081.084552414673</v>
      </c>
      <c r="E386">
        <v>105.5453166967265</v>
      </c>
    </row>
    <row r="387" spans="1:5">
      <c r="A387">
        <v>385</v>
      </c>
      <c r="B387">
        <v>7578.241865247845</v>
      </c>
      <c r="C387">
        <v>10114.37249497208</v>
      </c>
      <c r="D387">
        <v>2081.084132469819</v>
      </c>
      <c r="E387">
        <v>105.5448967518727</v>
      </c>
    </row>
    <row r="388" spans="1:5">
      <c r="A388">
        <v>386</v>
      </c>
      <c r="B388">
        <v>7578.241865247845</v>
      </c>
      <c r="C388">
        <v>10114.37249497208</v>
      </c>
      <c r="D388">
        <v>2081.084140600588</v>
      </c>
      <c r="E388">
        <v>105.5449048826417</v>
      </c>
    </row>
    <row r="389" spans="1:5">
      <c r="A389">
        <v>387</v>
      </c>
      <c r="B389">
        <v>7578.241865247845</v>
      </c>
      <c r="C389">
        <v>10114.37249497208</v>
      </c>
      <c r="D389">
        <v>2081.084030248597</v>
      </c>
      <c r="E389">
        <v>105.5447945306531</v>
      </c>
    </row>
    <row r="390" spans="1:5">
      <c r="A390">
        <v>388</v>
      </c>
      <c r="B390">
        <v>7578.241865247845</v>
      </c>
      <c r="C390">
        <v>10114.37249497208</v>
      </c>
      <c r="D390">
        <v>2081.085549227649</v>
      </c>
      <c r="E390">
        <v>105.5463135097028</v>
      </c>
    </row>
    <row r="391" spans="1:5">
      <c r="A391">
        <v>389</v>
      </c>
      <c r="B391">
        <v>7578.241865247845</v>
      </c>
      <c r="C391">
        <v>10114.37249497208</v>
      </c>
      <c r="D391">
        <v>2081.087174565808</v>
      </c>
      <c r="E391">
        <v>105.5479388478638</v>
      </c>
    </row>
    <row r="392" spans="1:5">
      <c r="A392">
        <v>390</v>
      </c>
      <c r="B392">
        <v>7578.241865247845</v>
      </c>
      <c r="C392">
        <v>10114.37249497208</v>
      </c>
      <c r="D392">
        <v>2081.087523702203</v>
      </c>
      <c r="E392">
        <v>105.5482879842576</v>
      </c>
    </row>
    <row r="393" spans="1:5">
      <c r="A393">
        <v>391</v>
      </c>
      <c r="B393">
        <v>7578.241865247845</v>
      </c>
      <c r="C393">
        <v>10114.37249497208</v>
      </c>
      <c r="D393">
        <v>2081.086727693443</v>
      </c>
      <c r="E393">
        <v>105.5474919755001</v>
      </c>
    </row>
    <row r="394" spans="1:5">
      <c r="A394">
        <v>392</v>
      </c>
      <c r="B394">
        <v>7578.241865247845</v>
      </c>
      <c r="C394">
        <v>10114.37249497208</v>
      </c>
      <c r="D394">
        <v>2081.087991701717</v>
      </c>
      <c r="E394">
        <v>105.5487559837709</v>
      </c>
    </row>
    <row r="395" spans="1:5">
      <c r="A395">
        <v>393</v>
      </c>
      <c r="B395">
        <v>7578.241865247845</v>
      </c>
      <c r="C395">
        <v>10114.37249497208</v>
      </c>
      <c r="D395">
        <v>2081.086942516858</v>
      </c>
      <c r="E395">
        <v>105.5477067989141</v>
      </c>
    </row>
    <row r="396" spans="1:5">
      <c r="A396">
        <v>394</v>
      </c>
      <c r="B396">
        <v>7578.241865247845</v>
      </c>
      <c r="C396">
        <v>10114.37249497208</v>
      </c>
      <c r="D396">
        <v>2081.087390889406</v>
      </c>
      <c r="E396">
        <v>105.5481551714602</v>
      </c>
    </row>
    <row r="397" spans="1:5">
      <c r="A397">
        <v>395</v>
      </c>
      <c r="B397">
        <v>7578.241865247845</v>
      </c>
      <c r="C397">
        <v>10114.37249497208</v>
      </c>
      <c r="D397">
        <v>2081.088018056487</v>
      </c>
      <c r="E397">
        <v>105.5487823385422</v>
      </c>
    </row>
    <row r="398" spans="1:5">
      <c r="A398">
        <v>396</v>
      </c>
      <c r="B398">
        <v>7578.241865247845</v>
      </c>
      <c r="C398">
        <v>10114.37249497208</v>
      </c>
      <c r="D398">
        <v>2081.087232942463</v>
      </c>
      <c r="E398">
        <v>105.5479972245168</v>
      </c>
    </row>
    <row r="399" spans="1:5">
      <c r="A399">
        <v>397</v>
      </c>
      <c r="B399">
        <v>7578.241865247845</v>
      </c>
      <c r="C399">
        <v>10114.37249497208</v>
      </c>
      <c r="D399">
        <v>2081.087076985189</v>
      </c>
      <c r="E399">
        <v>105.5478412672431</v>
      </c>
    </row>
    <row r="400" spans="1:5">
      <c r="A400">
        <v>398</v>
      </c>
      <c r="B400">
        <v>7578.241865247845</v>
      </c>
      <c r="C400">
        <v>10114.37249497208</v>
      </c>
      <c r="D400">
        <v>2081.087333597093</v>
      </c>
      <c r="E400">
        <v>105.5480978791446</v>
      </c>
    </row>
    <row r="401" spans="1:5">
      <c r="A401">
        <v>399</v>
      </c>
      <c r="B401">
        <v>7578.241865247845</v>
      </c>
      <c r="C401">
        <v>10114.37249497208</v>
      </c>
      <c r="D401">
        <v>2081.087565610998</v>
      </c>
      <c r="E401">
        <v>105.5483298930547</v>
      </c>
    </row>
    <row r="402" spans="1:5">
      <c r="A402">
        <v>400</v>
      </c>
      <c r="B402">
        <v>7578.241865247845</v>
      </c>
      <c r="C402">
        <v>10114.37249497208</v>
      </c>
      <c r="D402">
        <v>2081.087024505791</v>
      </c>
      <c r="E402">
        <v>105.5477887878455</v>
      </c>
    </row>
    <row r="403" spans="1:5">
      <c r="A403">
        <v>401</v>
      </c>
      <c r="B403">
        <v>7578.241865247845</v>
      </c>
      <c r="C403">
        <v>10114.37249497208</v>
      </c>
      <c r="D403">
        <v>2081.087159460286</v>
      </c>
      <c r="E403">
        <v>105.54792374234</v>
      </c>
    </row>
    <row r="404" spans="1:5">
      <c r="A404">
        <v>402</v>
      </c>
      <c r="B404">
        <v>7578.241865247845</v>
      </c>
      <c r="C404">
        <v>10114.37249497208</v>
      </c>
      <c r="D404">
        <v>2081.087208661133</v>
      </c>
      <c r="E404">
        <v>105.5479729431887</v>
      </c>
    </row>
    <row r="405" spans="1:5">
      <c r="A405">
        <v>403</v>
      </c>
      <c r="B405">
        <v>7578.241865247845</v>
      </c>
      <c r="C405">
        <v>10114.37249497208</v>
      </c>
      <c r="D405">
        <v>2081.087497247273</v>
      </c>
      <c r="E405">
        <v>105.5482615293293</v>
      </c>
    </row>
    <row r="406" spans="1:5">
      <c r="A406">
        <v>404</v>
      </c>
      <c r="B406">
        <v>7578.241865247845</v>
      </c>
      <c r="C406">
        <v>10114.37249497208</v>
      </c>
      <c r="D406">
        <v>2081.087233507658</v>
      </c>
      <c r="E406">
        <v>105.5479977897139</v>
      </c>
    </row>
    <row r="407" spans="1:5">
      <c r="A407">
        <v>405</v>
      </c>
      <c r="B407">
        <v>7578.241865247845</v>
      </c>
      <c r="C407">
        <v>10114.37249497208</v>
      </c>
      <c r="D407">
        <v>2081.087091412036</v>
      </c>
      <c r="E407">
        <v>105.5478556940892</v>
      </c>
    </row>
    <row r="408" spans="1:5">
      <c r="A408">
        <v>406</v>
      </c>
      <c r="B408">
        <v>7578.241865247845</v>
      </c>
      <c r="C408">
        <v>10114.37249497208</v>
      </c>
      <c r="D408">
        <v>2081.08798353312</v>
      </c>
      <c r="E408">
        <v>105.548747815175</v>
      </c>
    </row>
    <row r="409" spans="1:5">
      <c r="A409">
        <v>407</v>
      </c>
      <c r="B409">
        <v>7578.241865247845</v>
      </c>
      <c r="C409">
        <v>10114.37249497208</v>
      </c>
      <c r="D409">
        <v>2081.087857589156</v>
      </c>
      <c r="E409">
        <v>105.5486218712104</v>
      </c>
    </row>
    <row r="410" spans="1:5">
      <c r="A410">
        <v>408</v>
      </c>
      <c r="B410">
        <v>7578.241865247845</v>
      </c>
      <c r="C410">
        <v>10114.37249497208</v>
      </c>
      <c r="D410">
        <v>2081.087398058261</v>
      </c>
      <c r="E410">
        <v>105.5481623403167</v>
      </c>
    </row>
    <row r="411" spans="1:5">
      <c r="A411">
        <v>409</v>
      </c>
      <c r="B411">
        <v>7578.241865247845</v>
      </c>
      <c r="C411">
        <v>10114.37249497208</v>
      </c>
      <c r="D411">
        <v>2081.086816772275</v>
      </c>
      <c r="E411">
        <v>105.5475810543283</v>
      </c>
    </row>
    <row r="412" spans="1:5">
      <c r="A412">
        <v>410</v>
      </c>
      <c r="B412">
        <v>7578.241865247845</v>
      </c>
      <c r="C412">
        <v>10114.37249497208</v>
      </c>
      <c r="D412">
        <v>2081.086886050354</v>
      </c>
      <c r="E412">
        <v>105.5476503324105</v>
      </c>
    </row>
    <row r="413" spans="1:5">
      <c r="A413">
        <v>411</v>
      </c>
      <c r="B413">
        <v>7578.241865247845</v>
      </c>
      <c r="C413">
        <v>10114.37249497208</v>
      </c>
      <c r="D413">
        <v>2081.086859627221</v>
      </c>
      <c r="E413">
        <v>105.5476239092732</v>
      </c>
    </row>
    <row r="414" spans="1:5">
      <c r="A414">
        <v>412</v>
      </c>
      <c r="B414">
        <v>7578.241865247845</v>
      </c>
      <c r="C414">
        <v>10114.37249497208</v>
      </c>
      <c r="D414">
        <v>2081.087042517506</v>
      </c>
      <c r="E414">
        <v>105.547806799561</v>
      </c>
    </row>
    <row r="415" spans="1:5">
      <c r="A415">
        <v>413</v>
      </c>
      <c r="B415">
        <v>7578.241865247845</v>
      </c>
      <c r="C415">
        <v>10114.37249497208</v>
      </c>
      <c r="D415">
        <v>2081.086966697397</v>
      </c>
      <c r="E415">
        <v>105.5477309794519</v>
      </c>
    </row>
    <row r="416" spans="1:5">
      <c r="A416">
        <v>414</v>
      </c>
      <c r="B416">
        <v>7578.241865247845</v>
      </c>
      <c r="C416">
        <v>10114.37249497208</v>
      </c>
      <c r="D416">
        <v>2081.086969221319</v>
      </c>
      <c r="E416">
        <v>105.5477335033725</v>
      </c>
    </row>
    <row r="417" spans="1:5">
      <c r="A417">
        <v>415</v>
      </c>
      <c r="B417">
        <v>7578.241865247845</v>
      </c>
      <c r="C417">
        <v>10114.37249497208</v>
      </c>
      <c r="D417">
        <v>2081.086902586404</v>
      </c>
      <c r="E417">
        <v>105.5476668684593</v>
      </c>
    </row>
    <row r="418" spans="1:5">
      <c r="A418">
        <v>416</v>
      </c>
      <c r="B418">
        <v>7578.241865247845</v>
      </c>
      <c r="C418">
        <v>10114.37249497208</v>
      </c>
      <c r="D418">
        <v>2081.086796080699</v>
      </c>
      <c r="E418">
        <v>105.547560362753</v>
      </c>
    </row>
    <row r="419" spans="1:5">
      <c r="A419">
        <v>417</v>
      </c>
      <c r="B419">
        <v>7578.241865247845</v>
      </c>
      <c r="C419">
        <v>10114.37249497208</v>
      </c>
      <c r="D419">
        <v>2081.086825597085</v>
      </c>
      <c r="E419">
        <v>105.547589879142</v>
      </c>
    </row>
    <row r="420" spans="1:5">
      <c r="A420">
        <v>418</v>
      </c>
      <c r="B420">
        <v>7578.241865247845</v>
      </c>
      <c r="C420">
        <v>10114.37249497208</v>
      </c>
      <c r="D420">
        <v>2081.086560347779</v>
      </c>
      <c r="E420">
        <v>105.5473246298328</v>
      </c>
    </row>
    <row r="421" spans="1:5">
      <c r="A421">
        <v>419</v>
      </c>
      <c r="B421">
        <v>7578.241865247845</v>
      </c>
      <c r="C421">
        <v>10114.37249497208</v>
      </c>
      <c r="D421">
        <v>2081.086788361749</v>
      </c>
      <c r="E421">
        <v>105.5475526438056</v>
      </c>
    </row>
    <row r="422" spans="1:5">
      <c r="A422">
        <v>420</v>
      </c>
      <c r="B422">
        <v>7578.241865247845</v>
      </c>
      <c r="C422">
        <v>10114.37249497208</v>
      </c>
      <c r="D422">
        <v>2081.08642374111</v>
      </c>
      <c r="E422">
        <v>105.5471880231652</v>
      </c>
    </row>
    <row r="423" spans="1:5">
      <c r="A423">
        <v>421</v>
      </c>
      <c r="B423">
        <v>7578.241865247845</v>
      </c>
      <c r="C423">
        <v>10114.37249497208</v>
      </c>
      <c r="D423">
        <v>2081.087165096249</v>
      </c>
      <c r="E423">
        <v>105.5479293783018</v>
      </c>
    </row>
    <row r="424" spans="1:5">
      <c r="A424">
        <v>422</v>
      </c>
      <c r="B424">
        <v>7578.241865247845</v>
      </c>
      <c r="C424">
        <v>10114.37249497208</v>
      </c>
      <c r="D424">
        <v>2081.086836025474</v>
      </c>
      <c r="E424">
        <v>105.5476003075305</v>
      </c>
    </row>
    <row r="425" spans="1:5">
      <c r="A425">
        <v>423</v>
      </c>
      <c r="B425">
        <v>7578.241865247845</v>
      </c>
      <c r="C425">
        <v>10114.37249497208</v>
      </c>
      <c r="D425">
        <v>2081.087139809053</v>
      </c>
      <c r="E425">
        <v>105.547904091108</v>
      </c>
    </row>
    <row r="426" spans="1:5">
      <c r="A426">
        <v>424</v>
      </c>
      <c r="B426">
        <v>7578.241865247845</v>
      </c>
      <c r="C426">
        <v>10114.37249497208</v>
      </c>
      <c r="D426">
        <v>2081.087251367288</v>
      </c>
      <c r="E426">
        <v>105.5480156493426</v>
      </c>
    </row>
    <row r="427" spans="1:5">
      <c r="A427">
        <v>425</v>
      </c>
      <c r="B427">
        <v>7578.241865247845</v>
      </c>
      <c r="C427">
        <v>10114.37249497208</v>
      </c>
      <c r="D427">
        <v>2081.087546224396</v>
      </c>
      <c r="E427">
        <v>105.5483105064474</v>
      </c>
    </row>
    <row r="428" spans="1:5">
      <c r="A428">
        <v>426</v>
      </c>
      <c r="B428">
        <v>7578.241865247845</v>
      </c>
      <c r="C428">
        <v>10114.37249497208</v>
      </c>
      <c r="D428">
        <v>2081.087455158904</v>
      </c>
      <c r="E428">
        <v>105.5482194409605</v>
      </c>
    </row>
    <row r="429" spans="1:5">
      <c r="A429">
        <v>427</v>
      </c>
      <c r="B429">
        <v>7578.241865247845</v>
      </c>
      <c r="C429">
        <v>10114.37249497208</v>
      </c>
      <c r="D429">
        <v>2081.087579184698</v>
      </c>
      <c r="E429">
        <v>105.5483434667556</v>
      </c>
    </row>
    <row r="430" spans="1:5">
      <c r="A430">
        <v>428</v>
      </c>
      <c r="B430">
        <v>7578.241865247845</v>
      </c>
      <c r="C430">
        <v>10114.37249497208</v>
      </c>
      <c r="D430">
        <v>2081.087375093089</v>
      </c>
      <c r="E430">
        <v>105.5481393751419</v>
      </c>
    </row>
    <row r="431" spans="1:5">
      <c r="A431">
        <v>429</v>
      </c>
      <c r="B431">
        <v>7578.241865247845</v>
      </c>
      <c r="C431">
        <v>10114.37249497208</v>
      </c>
      <c r="D431">
        <v>2081.087731835361</v>
      </c>
      <c r="E431">
        <v>105.5484961174182</v>
      </c>
    </row>
    <row r="432" spans="1:5">
      <c r="A432">
        <v>430</v>
      </c>
      <c r="B432">
        <v>7578.241865247845</v>
      </c>
      <c r="C432">
        <v>10114.37249497208</v>
      </c>
      <c r="D432">
        <v>2081.087253717181</v>
      </c>
      <c r="E432">
        <v>105.548017999238</v>
      </c>
    </row>
    <row r="433" spans="1:5">
      <c r="A433">
        <v>431</v>
      </c>
      <c r="B433">
        <v>7578.241865247845</v>
      </c>
      <c r="C433">
        <v>10114.37249497208</v>
      </c>
      <c r="D433">
        <v>2081.087244706555</v>
      </c>
      <c r="E433">
        <v>105.5480089886094</v>
      </c>
    </row>
    <row r="434" spans="1:5">
      <c r="A434">
        <v>432</v>
      </c>
      <c r="B434">
        <v>7578.241865247845</v>
      </c>
      <c r="C434">
        <v>10114.37249497208</v>
      </c>
      <c r="D434">
        <v>2081.087406594413</v>
      </c>
      <c r="E434">
        <v>105.5481708764703</v>
      </c>
    </row>
    <row r="435" spans="1:5">
      <c r="A435">
        <v>433</v>
      </c>
      <c r="B435">
        <v>7578.241865247845</v>
      </c>
      <c r="C435">
        <v>10114.37249497208</v>
      </c>
      <c r="D435">
        <v>2081.087168980419</v>
      </c>
      <c r="E435">
        <v>105.5479332624736</v>
      </c>
    </row>
    <row r="436" spans="1:5">
      <c r="A436">
        <v>434</v>
      </c>
      <c r="B436">
        <v>7578.241865247845</v>
      </c>
      <c r="C436">
        <v>10114.37249497208</v>
      </c>
      <c r="D436">
        <v>2081.087434691043</v>
      </c>
      <c r="E436">
        <v>105.5481989731</v>
      </c>
    </row>
    <row r="437" spans="1:5">
      <c r="A437">
        <v>435</v>
      </c>
      <c r="B437">
        <v>7578.241865247845</v>
      </c>
      <c r="C437">
        <v>10114.37249497208</v>
      </c>
      <c r="D437">
        <v>2081.087645679422</v>
      </c>
      <c r="E437">
        <v>105.5484099614778</v>
      </c>
    </row>
    <row r="438" spans="1:5">
      <c r="A438">
        <v>436</v>
      </c>
      <c r="B438">
        <v>7578.241865247845</v>
      </c>
      <c r="C438">
        <v>10114.37249497208</v>
      </c>
      <c r="D438">
        <v>2081.087513097333</v>
      </c>
      <c r="E438">
        <v>105.5482773793914</v>
      </c>
    </row>
    <row r="439" spans="1:5">
      <c r="A439">
        <v>437</v>
      </c>
      <c r="B439">
        <v>7578.241865247845</v>
      </c>
      <c r="C439">
        <v>10114.37249497208</v>
      </c>
      <c r="D439">
        <v>2081.087480394775</v>
      </c>
      <c r="E439">
        <v>105.5482446768314</v>
      </c>
    </row>
    <row r="440" spans="1:5">
      <c r="A440">
        <v>438</v>
      </c>
      <c r="B440">
        <v>7578.241865247845</v>
      </c>
      <c r="C440">
        <v>10114.37249497208</v>
      </c>
      <c r="D440">
        <v>2081.087371941769</v>
      </c>
      <c r="E440">
        <v>105.5481362238257</v>
      </c>
    </row>
    <row r="441" spans="1:5">
      <c r="A441">
        <v>439</v>
      </c>
      <c r="B441">
        <v>7578.241865247845</v>
      </c>
      <c r="C441">
        <v>10114.37249497208</v>
      </c>
      <c r="D441">
        <v>2081.087565200733</v>
      </c>
      <c r="E441">
        <v>105.5483294827875</v>
      </c>
    </row>
    <row r="442" spans="1:5">
      <c r="A442">
        <v>440</v>
      </c>
      <c r="B442">
        <v>7578.241865247845</v>
      </c>
      <c r="C442">
        <v>10114.37249497208</v>
      </c>
      <c r="D442">
        <v>2081.087530177598</v>
      </c>
      <c r="E442">
        <v>105.5482944596533</v>
      </c>
    </row>
    <row r="443" spans="1:5">
      <c r="A443">
        <v>441</v>
      </c>
      <c r="B443">
        <v>7578.241865247845</v>
      </c>
      <c r="C443">
        <v>10114.37249497208</v>
      </c>
      <c r="D443">
        <v>2081.087481926626</v>
      </c>
      <c r="E443">
        <v>105.5482462086796</v>
      </c>
    </row>
    <row r="444" spans="1:5">
      <c r="A444">
        <v>442</v>
      </c>
      <c r="B444">
        <v>7578.241865247845</v>
      </c>
      <c r="C444">
        <v>10114.37249497208</v>
      </c>
      <c r="D444">
        <v>2081.087388436274</v>
      </c>
      <c r="E444">
        <v>105.548152718329</v>
      </c>
    </row>
    <row r="445" spans="1:5">
      <c r="A445">
        <v>443</v>
      </c>
      <c r="B445">
        <v>7578.241865247845</v>
      </c>
      <c r="C445">
        <v>10114.37249497208</v>
      </c>
      <c r="D445">
        <v>2081.087618415729</v>
      </c>
      <c r="E445">
        <v>105.5483826977851</v>
      </c>
    </row>
    <row r="446" spans="1:5">
      <c r="A446">
        <v>444</v>
      </c>
      <c r="B446">
        <v>7578.241865247845</v>
      </c>
      <c r="C446">
        <v>10114.37249497208</v>
      </c>
      <c r="D446">
        <v>2081.087765860879</v>
      </c>
      <c r="E446">
        <v>105.5485301429323</v>
      </c>
    </row>
    <row r="447" spans="1:5">
      <c r="A447">
        <v>445</v>
      </c>
      <c r="B447">
        <v>7578.241865247845</v>
      </c>
      <c r="C447">
        <v>10114.37249497208</v>
      </c>
      <c r="D447">
        <v>2081.087469849251</v>
      </c>
      <c r="E447">
        <v>105.548234131305</v>
      </c>
    </row>
    <row r="448" spans="1:5">
      <c r="A448">
        <v>446</v>
      </c>
      <c r="B448">
        <v>7578.241865247845</v>
      </c>
      <c r="C448">
        <v>10114.37249497208</v>
      </c>
      <c r="D448">
        <v>2081.087607935064</v>
      </c>
      <c r="E448">
        <v>105.5483722171185</v>
      </c>
    </row>
    <row r="449" spans="1:5">
      <c r="A449">
        <v>447</v>
      </c>
      <c r="B449">
        <v>7578.241865247845</v>
      </c>
      <c r="C449">
        <v>10114.37249497208</v>
      </c>
      <c r="D449">
        <v>2081.087650977958</v>
      </c>
      <c r="E449">
        <v>105.5484152600122</v>
      </c>
    </row>
    <row r="450" spans="1:5">
      <c r="A450">
        <v>448</v>
      </c>
      <c r="B450">
        <v>7578.241865247845</v>
      </c>
      <c r="C450">
        <v>10114.37249497208</v>
      </c>
      <c r="D450">
        <v>2081.087688500609</v>
      </c>
      <c r="E450">
        <v>105.5484527826642</v>
      </c>
    </row>
    <row r="451" spans="1:5">
      <c r="A451">
        <v>449</v>
      </c>
      <c r="B451">
        <v>7578.241865247845</v>
      </c>
      <c r="C451">
        <v>10114.37249497208</v>
      </c>
      <c r="D451">
        <v>2081.087683931319</v>
      </c>
      <c r="E451">
        <v>105.5484482133721</v>
      </c>
    </row>
    <row r="452" spans="1:5">
      <c r="A452">
        <v>450</v>
      </c>
      <c r="B452">
        <v>7578.241865247845</v>
      </c>
      <c r="C452">
        <v>10114.37249497208</v>
      </c>
      <c r="D452">
        <v>2081.087736310044</v>
      </c>
      <c r="E452">
        <v>105.5485005921007</v>
      </c>
    </row>
    <row r="453" spans="1:5">
      <c r="A453">
        <v>451</v>
      </c>
      <c r="B453">
        <v>7578.241865247845</v>
      </c>
      <c r="C453">
        <v>10114.37249497208</v>
      </c>
      <c r="D453">
        <v>2081.087659487805</v>
      </c>
      <c r="E453">
        <v>105.5484237698607</v>
      </c>
    </row>
    <row r="454" spans="1:5">
      <c r="A454">
        <v>452</v>
      </c>
      <c r="B454">
        <v>7578.241865247845</v>
      </c>
      <c r="C454">
        <v>10114.37249497208</v>
      </c>
      <c r="D454">
        <v>2081.087705198469</v>
      </c>
      <c r="E454">
        <v>105.5484694805233</v>
      </c>
    </row>
    <row r="455" spans="1:5">
      <c r="A455">
        <v>453</v>
      </c>
      <c r="B455">
        <v>7578.241865247845</v>
      </c>
      <c r="C455">
        <v>10114.37249497208</v>
      </c>
      <c r="D455">
        <v>2081.087666483784</v>
      </c>
      <c r="E455">
        <v>105.5484307658378</v>
      </c>
    </row>
    <row r="456" spans="1:5">
      <c r="A456">
        <v>454</v>
      </c>
      <c r="B456">
        <v>7578.241865247845</v>
      </c>
      <c r="C456">
        <v>10114.37249497208</v>
      </c>
      <c r="D456">
        <v>2081.087643569547</v>
      </c>
      <c r="E456">
        <v>105.5484078516025</v>
      </c>
    </row>
    <row r="457" spans="1:5">
      <c r="A457">
        <v>455</v>
      </c>
      <c r="B457">
        <v>7578.241865247845</v>
      </c>
      <c r="C457">
        <v>10114.37249497208</v>
      </c>
      <c r="D457">
        <v>2081.087812945599</v>
      </c>
      <c r="E457">
        <v>105.5485772276524</v>
      </c>
    </row>
    <row r="458" spans="1:5">
      <c r="A458">
        <v>456</v>
      </c>
      <c r="B458">
        <v>7578.241865247845</v>
      </c>
      <c r="C458">
        <v>10114.37249497208</v>
      </c>
      <c r="D458">
        <v>2081.087721030294</v>
      </c>
      <c r="E458">
        <v>105.5484853123489</v>
      </c>
    </row>
    <row r="459" spans="1:5">
      <c r="A459">
        <v>457</v>
      </c>
      <c r="B459">
        <v>7578.241865247845</v>
      </c>
      <c r="C459">
        <v>10114.37249497208</v>
      </c>
      <c r="D459">
        <v>2081.087592413312</v>
      </c>
      <c r="E459">
        <v>105.5483566953684</v>
      </c>
    </row>
    <row r="460" spans="1:5">
      <c r="A460">
        <v>458</v>
      </c>
      <c r="B460">
        <v>7578.241865247845</v>
      </c>
      <c r="C460">
        <v>10114.37249497208</v>
      </c>
      <c r="D460">
        <v>2081.087492694907</v>
      </c>
      <c r="E460">
        <v>105.5482569769601</v>
      </c>
    </row>
    <row r="461" spans="1:5">
      <c r="A461">
        <v>459</v>
      </c>
      <c r="B461">
        <v>7578.241865247845</v>
      </c>
      <c r="C461">
        <v>10114.37249497208</v>
      </c>
      <c r="D461">
        <v>2081.087527304882</v>
      </c>
      <c r="E461">
        <v>105.5482915869385</v>
      </c>
    </row>
    <row r="462" spans="1:5">
      <c r="A462">
        <v>460</v>
      </c>
      <c r="B462">
        <v>7578.241865247845</v>
      </c>
      <c r="C462">
        <v>10114.37249497208</v>
      </c>
      <c r="D462">
        <v>2081.087556234863</v>
      </c>
      <c r="E462">
        <v>105.5483205169197</v>
      </c>
    </row>
    <row r="463" spans="1:5">
      <c r="A463">
        <v>461</v>
      </c>
      <c r="B463">
        <v>7578.241865247845</v>
      </c>
      <c r="C463">
        <v>10114.37249497208</v>
      </c>
      <c r="D463">
        <v>2081.087453607874</v>
      </c>
      <c r="E463">
        <v>105.5482178899288</v>
      </c>
    </row>
    <row r="464" spans="1:5">
      <c r="A464">
        <v>462</v>
      </c>
      <c r="B464">
        <v>7578.241865247845</v>
      </c>
      <c r="C464">
        <v>10114.37249497208</v>
      </c>
      <c r="D464">
        <v>2081.087599209332</v>
      </c>
      <c r="E464">
        <v>105.5483634913855</v>
      </c>
    </row>
    <row r="465" spans="1:5">
      <c r="A465">
        <v>463</v>
      </c>
      <c r="B465">
        <v>7578.241865247845</v>
      </c>
      <c r="C465">
        <v>10114.37249497208</v>
      </c>
      <c r="D465">
        <v>2081.087547196116</v>
      </c>
      <c r="E465">
        <v>105.5483114781744</v>
      </c>
    </row>
    <row r="466" spans="1:5">
      <c r="A466">
        <v>464</v>
      </c>
      <c r="B466">
        <v>7578.241865247845</v>
      </c>
      <c r="C466">
        <v>10114.37249497208</v>
      </c>
      <c r="D466">
        <v>2081.087549721965</v>
      </c>
      <c r="E466">
        <v>105.5483140040185</v>
      </c>
    </row>
    <row r="467" spans="1:5">
      <c r="A467">
        <v>465</v>
      </c>
      <c r="B467">
        <v>7578.241865247845</v>
      </c>
      <c r="C467">
        <v>10114.37249497208</v>
      </c>
      <c r="D467">
        <v>2081.087495896942</v>
      </c>
      <c r="E467">
        <v>105.5482601789959</v>
      </c>
    </row>
    <row r="468" spans="1:5">
      <c r="A468">
        <v>466</v>
      </c>
      <c r="B468">
        <v>7578.241865247845</v>
      </c>
      <c r="C468">
        <v>10114.37249497208</v>
      </c>
      <c r="D468">
        <v>2081.087544642997</v>
      </c>
      <c r="E468">
        <v>105.5483089250537</v>
      </c>
    </row>
    <row r="469" spans="1:5">
      <c r="A469">
        <v>467</v>
      </c>
      <c r="B469">
        <v>7578.241865247845</v>
      </c>
      <c r="C469">
        <v>10114.37249497208</v>
      </c>
      <c r="D469">
        <v>2081.087527133223</v>
      </c>
      <c r="E469">
        <v>105.5482914152772</v>
      </c>
    </row>
    <row r="470" spans="1:5">
      <c r="A470">
        <v>468</v>
      </c>
      <c r="B470">
        <v>7578.241865247845</v>
      </c>
      <c r="C470">
        <v>10114.37249497208</v>
      </c>
      <c r="D470">
        <v>2081.087524378357</v>
      </c>
      <c r="E470">
        <v>105.5482886604128</v>
      </c>
    </row>
    <row r="471" spans="1:5">
      <c r="A471">
        <v>469</v>
      </c>
      <c r="B471">
        <v>7578.241865247845</v>
      </c>
      <c r="C471">
        <v>10114.37249497208</v>
      </c>
      <c r="D471">
        <v>2081.087600508153</v>
      </c>
      <c r="E471">
        <v>105.5483647902059</v>
      </c>
    </row>
    <row r="472" spans="1:5">
      <c r="A472">
        <v>470</v>
      </c>
      <c r="B472">
        <v>7578.241865247845</v>
      </c>
      <c r="C472">
        <v>10114.37249497208</v>
      </c>
      <c r="D472">
        <v>2081.087546614825</v>
      </c>
      <c r="E472">
        <v>105.5483108968817</v>
      </c>
    </row>
    <row r="473" spans="1:5">
      <c r="A473">
        <v>471</v>
      </c>
      <c r="B473">
        <v>7578.241865247845</v>
      </c>
      <c r="C473">
        <v>10114.37249497208</v>
      </c>
      <c r="D473">
        <v>2081.087534198899</v>
      </c>
      <c r="E473">
        <v>105.5482984809533</v>
      </c>
    </row>
    <row r="474" spans="1:5">
      <c r="A474">
        <v>472</v>
      </c>
      <c r="B474">
        <v>7578.241865247845</v>
      </c>
      <c r="C474">
        <v>10114.37249497208</v>
      </c>
      <c r="D474">
        <v>2081.087612325305</v>
      </c>
      <c r="E474">
        <v>105.5483766073632</v>
      </c>
    </row>
    <row r="475" spans="1:5">
      <c r="A475">
        <v>473</v>
      </c>
      <c r="B475">
        <v>7578.241865247845</v>
      </c>
      <c r="C475">
        <v>10114.37249497208</v>
      </c>
      <c r="D475">
        <v>2081.087605403609</v>
      </c>
      <c r="E475">
        <v>105.5483696856648</v>
      </c>
    </row>
    <row r="476" spans="1:5">
      <c r="A476">
        <v>474</v>
      </c>
      <c r="B476">
        <v>7578.241865247845</v>
      </c>
      <c r="C476">
        <v>10114.37249497208</v>
      </c>
      <c r="D476">
        <v>2081.087591607899</v>
      </c>
      <c r="E476">
        <v>105.5483558899544</v>
      </c>
    </row>
    <row r="477" spans="1:5">
      <c r="A477">
        <v>475</v>
      </c>
      <c r="B477">
        <v>7578.241865247845</v>
      </c>
      <c r="C477">
        <v>10114.37249497208</v>
      </c>
      <c r="D477">
        <v>2081.087617105948</v>
      </c>
      <c r="E477">
        <v>105.5483813880033</v>
      </c>
    </row>
    <row r="478" spans="1:5">
      <c r="A478">
        <v>476</v>
      </c>
      <c r="B478">
        <v>7578.241865247845</v>
      </c>
      <c r="C478">
        <v>10114.37249497208</v>
      </c>
      <c r="D478">
        <v>2081.087674659172</v>
      </c>
      <c r="E478">
        <v>105.5484389412271</v>
      </c>
    </row>
    <row r="479" spans="1:5">
      <c r="A479">
        <v>477</v>
      </c>
      <c r="B479">
        <v>7578.241865247845</v>
      </c>
      <c r="C479">
        <v>10114.37249497208</v>
      </c>
      <c r="D479">
        <v>2081.087677661116</v>
      </c>
      <c r="E479">
        <v>105.54844194317</v>
      </c>
    </row>
    <row r="480" spans="1:5">
      <c r="A480">
        <v>478</v>
      </c>
      <c r="B480">
        <v>7578.241865247845</v>
      </c>
      <c r="C480">
        <v>10114.37249497208</v>
      </c>
      <c r="D480">
        <v>2081.08773479586</v>
      </c>
      <c r="E480">
        <v>105.5484990779147</v>
      </c>
    </row>
    <row r="481" spans="1:5">
      <c r="A481">
        <v>479</v>
      </c>
      <c r="B481">
        <v>7578.241865247845</v>
      </c>
      <c r="C481">
        <v>10114.37249497208</v>
      </c>
      <c r="D481">
        <v>2081.087662015374</v>
      </c>
      <c r="E481">
        <v>105.5484262974305</v>
      </c>
    </row>
    <row r="482" spans="1:5">
      <c r="A482">
        <v>480</v>
      </c>
      <c r="B482">
        <v>7578.241865247845</v>
      </c>
      <c r="C482">
        <v>10114.37249497208</v>
      </c>
      <c r="D482">
        <v>2081.087675522243</v>
      </c>
      <c r="E482">
        <v>105.5484398043014</v>
      </c>
    </row>
    <row r="483" spans="1:5">
      <c r="A483">
        <v>481</v>
      </c>
      <c r="B483">
        <v>7578.241865247845</v>
      </c>
      <c r="C483">
        <v>10114.37249497208</v>
      </c>
      <c r="D483">
        <v>2081.087682830223</v>
      </c>
      <c r="E483">
        <v>105.5484471122792</v>
      </c>
    </row>
    <row r="484" spans="1:5">
      <c r="A484">
        <v>482</v>
      </c>
      <c r="B484">
        <v>7578.241865247845</v>
      </c>
      <c r="C484">
        <v>10114.37249497208</v>
      </c>
      <c r="D484">
        <v>2081.087660413738</v>
      </c>
      <c r="E484">
        <v>105.5484246957931</v>
      </c>
    </row>
    <row r="485" spans="1:5">
      <c r="A485">
        <v>483</v>
      </c>
      <c r="B485">
        <v>7578.241865247845</v>
      </c>
      <c r="C485">
        <v>10114.37249497208</v>
      </c>
      <c r="D485">
        <v>2081.087681855904</v>
      </c>
      <c r="E485">
        <v>105.5484461379589</v>
      </c>
    </row>
    <row r="486" spans="1:5">
      <c r="A486">
        <v>484</v>
      </c>
      <c r="B486">
        <v>7578.241865247845</v>
      </c>
      <c r="C486">
        <v>10114.37249497208</v>
      </c>
      <c r="D486">
        <v>2081.087671413173</v>
      </c>
      <c r="E486">
        <v>105.5484356952275</v>
      </c>
    </row>
    <row r="487" spans="1:5">
      <c r="A487">
        <v>485</v>
      </c>
      <c r="B487">
        <v>7578.241865247845</v>
      </c>
      <c r="C487">
        <v>10114.37249497208</v>
      </c>
      <c r="D487">
        <v>2081.087645468213</v>
      </c>
      <c r="E487">
        <v>105.5484097502691</v>
      </c>
    </row>
    <row r="488" spans="1:5">
      <c r="A488">
        <v>486</v>
      </c>
      <c r="B488">
        <v>7578.241865247845</v>
      </c>
      <c r="C488">
        <v>10114.37249497208</v>
      </c>
      <c r="D488">
        <v>2081.087637416058</v>
      </c>
      <c r="E488">
        <v>105.5484016981148</v>
      </c>
    </row>
    <row r="489" spans="1:5">
      <c r="A489">
        <v>487</v>
      </c>
      <c r="B489">
        <v>7578.241865247845</v>
      </c>
      <c r="C489">
        <v>10114.37249497208</v>
      </c>
      <c r="D489">
        <v>2081.087662962496</v>
      </c>
      <c r="E489">
        <v>105.5484272445491</v>
      </c>
    </row>
    <row r="490" spans="1:5">
      <c r="A490">
        <v>488</v>
      </c>
      <c r="B490">
        <v>7578.241865247845</v>
      </c>
      <c r="C490">
        <v>10114.37249497208</v>
      </c>
      <c r="D490">
        <v>2081.087681872618</v>
      </c>
      <c r="E490">
        <v>105.5484461546735</v>
      </c>
    </row>
    <row r="491" spans="1:5">
      <c r="A491">
        <v>489</v>
      </c>
      <c r="B491">
        <v>7578.241865247845</v>
      </c>
      <c r="C491">
        <v>10114.37249497208</v>
      </c>
      <c r="D491">
        <v>2081.087687443331</v>
      </c>
      <c r="E491">
        <v>105.5484517253866</v>
      </c>
    </row>
    <row r="492" spans="1:5">
      <c r="A492">
        <v>490</v>
      </c>
      <c r="B492">
        <v>7578.241865247845</v>
      </c>
      <c r="C492">
        <v>10114.37249497208</v>
      </c>
      <c r="D492">
        <v>2081.087680275491</v>
      </c>
      <c r="E492">
        <v>105.5484445575498</v>
      </c>
    </row>
    <row r="493" spans="1:5">
      <c r="A493">
        <v>491</v>
      </c>
      <c r="B493">
        <v>7578.241865247845</v>
      </c>
      <c r="C493">
        <v>10114.37249497208</v>
      </c>
      <c r="D493">
        <v>2081.087653634858</v>
      </c>
      <c r="E493">
        <v>105.5484179169133</v>
      </c>
    </row>
    <row r="494" spans="1:5">
      <c r="A494">
        <v>492</v>
      </c>
      <c r="B494">
        <v>7578.241865247845</v>
      </c>
      <c r="C494">
        <v>10114.37249497208</v>
      </c>
      <c r="D494">
        <v>2081.087684474068</v>
      </c>
      <c r="E494">
        <v>105.5484487561237</v>
      </c>
    </row>
    <row r="495" spans="1:5">
      <c r="A495">
        <v>493</v>
      </c>
      <c r="B495">
        <v>7578.241865247845</v>
      </c>
      <c r="C495">
        <v>10114.37249497208</v>
      </c>
      <c r="D495">
        <v>2081.087685899703</v>
      </c>
      <c r="E495">
        <v>105.5484501817579</v>
      </c>
    </row>
    <row r="496" spans="1:5">
      <c r="A496">
        <v>494</v>
      </c>
      <c r="B496">
        <v>7578.241865247845</v>
      </c>
      <c r="C496">
        <v>10114.37249497208</v>
      </c>
      <c r="D496">
        <v>2081.087654219551</v>
      </c>
      <c r="E496">
        <v>105.5484185016073</v>
      </c>
    </row>
    <row r="497" spans="1:5">
      <c r="A497">
        <v>495</v>
      </c>
      <c r="B497">
        <v>7578.241865247845</v>
      </c>
      <c r="C497">
        <v>10114.37249497208</v>
      </c>
      <c r="D497">
        <v>2081.087666569621</v>
      </c>
      <c r="E497">
        <v>105.5484308516756</v>
      </c>
    </row>
    <row r="498" spans="1:5">
      <c r="A498">
        <v>496</v>
      </c>
      <c r="B498">
        <v>7578.241865247845</v>
      </c>
      <c r="C498">
        <v>10114.37249497208</v>
      </c>
      <c r="D498">
        <v>2081.087686087752</v>
      </c>
      <c r="E498">
        <v>105.5484503698059</v>
      </c>
    </row>
    <row r="499" spans="1:5">
      <c r="A499">
        <v>497</v>
      </c>
      <c r="B499">
        <v>7578.241865247845</v>
      </c>
      <c r="C499">
        <v>10114.37249497208</v>
      </c>
      <c r="D499">
        <v>2081.087584752397</v>
      </c>
      <c r="E499">
        <v>105.5483490344519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95.4015203885816</v>
      </c>
      <c r="D15">
        <v>0.6356584831119525</v>
      </c>
      <c r="E15">
        <v>36.41031017598033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5.638823599080546</v>
      </c>
      <c r="K15">
        <v>2.941634214235979</v>
      </c>
      <c r="L15">
        <v>946.5201084568973</v>
      </c>
      <c r="M15">
        <v>699.136020716875</v>
      </c>
      <c r="N15">
        <v>7093.77293072073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242.8428118509536</v>
      </c>
      <c r="G16">
        <v>18543.00916645011</v>
      </c>
      <c r="H16">
        <v>0.1907138039025633</v>
      </c>
      <c r="I16">
        <v>0.1512914459192538</v>
      </c>
      <c r="J16">
        <v>5.922447197347112</v>
      </c>
      <c r="K16">
        <v>2.941634214235979</v>
      </c>
      <c r="L16">
        <v>946.5201084568973</v>
      </c>
      <c r="M16">
        <v>698.6983586750172</v>
      </c>
      <c r="N16">
        <v>6463.416332750937</v>
      </c>
    </row>
    <row r="17" spans="1:14">
      <c r="A17">
        <v>15</v>
      </c>
      <c r="B17">
        <v>2.598710633112737</v>
      </c>
      <c r="C17">
        <v>109.4893436745455</v>
      </c>
      <c r="D17">
        <v>0.6355270168496251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6.147419734398083</v>
      </c>
      <c r="K17">
        <v>2.941634214235979</v>
      </c>
      <c r="L17">
        <v>946.5201084568973</v>
      </c>
      <c r="M17">
        <v>698.3245275374755</v>
      </c>
      <c r="N17">
        <v>6007.622327873109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38.21940707277554</v>
      </c>
      <c r="F18">
        <v>224.6211653046106</v>
      </c>
      <c r="G18">
        <v>18543.00916645012</v>
      </c>
      <c r="H18">
        <v>0.1908042674386225</v>
      </c>
      <c r="I18">
        <v>0.1514107469317141</v>
      </c>
      <c r="J18">
        <v>6.229348507391697</v>
      </c>
      <c r="K18">
        <v>2.941634214235979</v>
      </c>
      <c r="L18">
        <v>946.5201084568973</v>
      </c>
      <c r="M18">
        <v>698.2972918585261</v>
      </c>
      <c r="N18">
        <v>6009.636855604996</v>
      </c>
    </row>
    <row r="19" spans="1:14">
      <c r="A19">
        <v>17</v>
      </c>
      <c r="B19">
        <v>2.765921273359776</v>
      </c>
      <c r="C19">
        <v>116.3689497760721</v>
      </c>
      <c r="D19">
        <v>0.6355120110678507</v>
      </c>
      <c r="E19">
        <v>38.78008744410231</v>
      </c>
      <c r="F19">
        <v>214.9083878974264</v>
      </c>
      <c r="G19">
        <v>18543.00916645012</v>
      </c>
      <c r="H19">
        <v>0.1908950220639953</v>
      </c>
      <c r="I19">
        <v>0.1514722735607474</v>
      </c>
      <c r="J19">
        <v>6.383033251156769</v>
      </c>
      <c r="K19">
        <v>2.941634214235979</v>
      </c>
      <c r="L19">
        <v>946.5201084568973</v>
      </c>
      <c r="M19">
        <v>697.9806957720482</v>
      </c>
      <c r="N19">
        <v>5657.602417009145</v>
      </c>
    </row>
    <row r="20" spans="1:14">
      <c r="A20">
        <v>18</v>
      </c>
      <c r="B20">
        <v>2.791788854543729</v>
      </c>
      <c r="C20">
        <v>118.1964811039998</v>
      </c>
      <c r="D20">
        <v>0.6355889910050706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</v>
      </c>
      <c r="K20">
        <v>2.941634214235979</v>
      </c>
      <c r="L20">
        <v>946.5201084568973</v>
      </c>
      <c r="M20">
        <v>697.9560213275946</v>
      </c>
      <c r="N20">
        <v>5656.221609859194</v>
      </c>
    </row>
    <row r="21" spans="1:14">
      <c r="A21">
        <v>19</v>
      </c>
      <c r="B21">
        <v>2.90750789631807</v>
      </c>
      <c r="C21">
        <v>122.409631449741</v>
      </c>
      <c r="D21">
        <v>0.6354709629807829</v>
      </c>
      <c r="E21">
        <v>39.46657794829628</v>
      </c>
      <c r="F21">
        <v>204.3030691417473</v>
      </c>
      <c r="G21">
        <v>18543.00916645012</v>
      </c>
      <c r="H21">
        <v>0.1909699683969651</v>
      </c>
      <c r="I21">
        <v>0.1515537137168869</v>
      </c>
      <c r="J21">
        <v>6.576244832586508</v>
      </c>
      <c r="K21">
        <v>2.941634214235979</v>
      </c>
      <c r="L21">
        <v>946.5201084568973</v>
      </c>
      <c r="M21">
        <v>697.6745768009602</v>
      </c>
      <c r="N21">
        <v>5374.957433623623</v>
      </c>
    </row>
    <row r="22" spans="1:14">
      <c r="A22">
        <v>20</v>
      </c>
      <c r="B22">
        <v>2.929690839166311</v>
      </c>
      <c r="C22">
        <v>124.2126188800568</v>
      </c>
      <c r="D22">
        <v>0.6355282382289452</v>
      </c>
      <c r="E22">
        <v>39.68398458065316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6.642105517070492</v>
      </c>
      <c r="K22">
        <v>2.941634214235979</v>
      </c>
      <c r="L22">
        <v>946.5201084568973</v>
      </c>
      <c r="M22">
        <v>697.6520704843957</v>
      </c>
      <c r="N22">
        <v>5371.537391830519</v>
      </c>
    </row>
    <row r="23" spans="1:14">
      <c r="A23">
        <v>21</v>
      </c>
      <c r="B23">
        <v>3.029557137392039</v>
      </c>
      <c r="C23">
        <v>127.6994368147971</v>
      </c>
      <c r="D23">
        <v>0.6354240063111604</v>
      </c>
      <c r="E23">
        <v>40.06646678167206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6.735352434902729</v>
      </c>
      <c r="K23">
        <v>2.941634214235979</v>
      </c>
      <c r="L23">
        <v>946.5201084568973</v>
      </c>
      <c r="M23">
        <v>697.402236638692</v>
      </c>
      <c r="N23">
        <v>5142.741090307096</v>
      </c>
    </row>
    <row r="24" spans="1:14">
      <c r="A24">
        <v>22</v>
      </c>
      <c r="B24">
        <v>3.037121846758492</v>
      </c>
      <c r="C24">
        <v>127.7030812279058</v>
      </c>
      <c r="D24">
        <v>0.6354195544509023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6.743423507486994</v>
      </c>
      <c r="K24">
        <v>2.941634214235979</v>
      </c>
      <c r="L24">
        <v>946.5201084568973</v>
      </c>
      <c r="M24">
        <v>697.3980015626694</v>
      </c>
      <c r="N24">
        <v>5149.398361807399</v>
      </c>
    </row>
    <row r="25" spans="1:14">
      <c r="A25">
        <v>23</v>
      </c>
      <c r="B25">
        <v>3.056533862047428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6.648210652879795</v>
      </c>
      <c r="K25">
        <v>2.941634214235979</v>
      </c>
      <c r="L25">
        <v>946.5201084568973</v>
      </c>
      <c r="M25">
        <v>697.3292218006219</v>
      </c>
      <c r="N25">
        <v>5111.430443276012</v>
      </c>
    </row>
    <row r="26" spans="1:14">
      <c r="A26">
        <v>24</v>
      </c>
      <c r="B26">
        <v>3.088609780061026</v>
      </c>
      <c r="C26">
        <v>128.067827501165</v>
      </c>
      <c r="D26">
        <v>0.6351739276469145</v>
      </c>
      <c r="E26">
        <v>40.05434271006648</v>
      </c>
      <c r="F26">
        <v>195.2767052089233</v>
      </c>
      <c r="G26">
        <v>18543.00916645011</v>
      </c>
      <c r="H26">
        <v>0.1911768617523344</v>
      </c>
      <c r="I26">
        <v>0.1515970874254363</v>
      </c>
      <c r="J26">
        <v>6.675866060828022</v>
      </c>
      <c r="K26">
        <v>2.941634214235979</v>
      </c>
      <c r="L26">
        <v>946.5201084568973</v>
      </c>
      <c r="M26">
        <v>697.0963183385235</v>
      </c>
      <c r="N26">
        <v>4838.567223866731</v>
      </c>
    </row>
    <row r="27" spans="1:14">
      <c r="A27">
        <v>25</v>
      </c>
      <c r="B27">
        <v>3.428044076559634</v>
      </c>
      <c r="C27">
        <v>139.2920241659034</v>
      </c>
      <c r="D27">
        <v>0.634934403238277</v>
      </c>
      <c r="E27">
        <v>41.27355477421395</v>
      </c>
      <c r="F27">
        <v>179.5412447155319</v>
      </c>
      <c r="G27">
        <v>18543.00916645012</v>
      </c>
      <c r="H27">
        <v>0.1914517714785921</v>
      </c>
      <c r="I27">
        <v>0.151726253615017</v>
      </c>
      <c r="J27">
        <v>6.960027179384253</v>
      </c>
      <c r="K27">
        <v>2.941634214235979</v>
      </c>
      <c r="L27">
        <v>946.5201084568973</v>
      </c>
      <c r="M27">
        <v>696.2251168826077</v>
      </c>
      <c r="N27">
        <v>4265.190644444303</v>
      </c>
    </row>
    <row r="28" spans="1:14">
      <c r="A28">
        <v>26</v>
      </c>
      <c r="B28">
        <v>3.721963278733578</v>
      </c>
      <c r="C28">
        <v>146.973917800454</v>
      </c>
      <c r="D28">
        <v>0.6346697089616011</v>
      </c>
      <c r="E28">
        <v>42.08404394035595</v>
      </c>
      <c r="F28">
        <v>170.157152860594</v>
      </c>
      <c r="G28">
        <v>18543.00916645011</v>
      </c>
      <c r="H28">
        <v>0.1916962418610221</v>
      </c>
      <c r="I28">
        <v>0.151813021519558</v>
      </c>
      <c r="J28">
        <v>7.149770704199665</v>
      </c>
      <c r="K28">
        <v>2.941634214235979</v>
      </c>
      <c r="L28">
        <v>946.5201084568973</v>
      </c>
      <c r="M28">
        <v>695.4933099534961</v>
      </c>
      <c r="N28">
        <v>3900.285319774909</v>
      </c>
    </row>
    <row r="29" spans="1:14">
      <c r="A29">
        <v>27</v>
      </c>
      <c r="B29">
        <v>3.995983567478179</v>
      </c>
      <c r="C29">
        <v>153.7367046854399</v>
      </c>
      <c r="D29">
        <v>0.6344550927226325</v>
      </c>
      <c r="E29">
        <v>42.79121850073511</v>
      </c>
      <c r="F29">
        <v>162.6720401537315</v>
      </c>
      <c r="G29">
        <v>18543.00916645011</v>
      </c>
      <c r="H29">
        <v>0.191925268868282</v>
      </c>
      <c r="I29">
        <v>0.151888251628887</v>
      </c>
      <c r="J29">
        <v>7.310459590201357</v>
      </c>
      <c r="K29">
        <v>2.941634214235979</v>
      </c>
      <c r="L29">
        <v>946.5201084568973</v>
      </c>
      <c r="M29">
        <v>694.818095972947</v>
      </c>
      <c r="N29">
        <v>3622.699793532456</v>
      </c>
    </row>
    <row r="30" spans="1:14">
      <c r="A30">
        <v>28</v>
      </c>
      <c r="B30">
        <v>4.107066050515273</v>
      </c>
      <c r="C30">
        <v>160.9139781450182</v>
      </c>
      <c r="D30">
        <v>0.6346343541438992</v>
      </c>
      <c r="E30">
        <v>43.64926217701642</v>
      </c>
      <c r="F30">
        <v>155.4163515561963</v>
      </c>
      <c r="G30">
        <v>18543.00916645012</v>
      </c>
      <c r="H30">
        <v>0.1919054322840176</v>
      </c>
      <c r="I30">
        <v>0.1520060099787451</v>
      </c>
      <c r="J30">
        <v>7.543056689516154</v>
      </c>
      <c r="K30">
        <v>2.941634214235979</v>
      </c>
      <c r="L30">
        <v>946.5201084568973</v>
      </c>
      <c r="M30">
        <v>694.6953749363706</v>
      </c>
      <c r="N30">
        <v>3587.604677470964</v>
      </c>
    </row>
    <row r="31" spans="1:14">
      <c r="A31">
        <v>29</v>
      </c>
      <c r="B31">
        <v>4.114469920728924</v>
      </c>
      <c r="C31">
        <v>159.6127282637262</v>
      </c>
      <c r="D31">
        <v>0.6345437028580301</v>
      </c>
      <c r="E31">
        <v>43.48767099857828</v>
      </c>
      <c r="F31">
        <v>156.6833902893429</v>
      </c>
      <c r="G31">
        <v>18543.00916645012</v>
      </c>
      <c r="H31">
        <v>0.1919234815071298</v>
      </c>
      <c r="I31">
        <v>0.1519867301926567</v>
      </c>
      <c r="J31">
        <v>7.510417800733138</v>
      </c>
      <c r="K31">
        <v>2.941634214235979</v>
      </c>
      <c r="L31">
        <v>946.5201084568973</v>
      </c>
      <c r="M31">
        <v>694.6789464623072</v>
      </c>
      <c r="N31">
        <v>3589.126961698779</v>
      </c>
    </row>
    <row r="32" spans="1:14">
      <c r="A32">
        <v>30</v>
      </c>
      <c r="B32">
        <v>4.324093704705531</v>
      </c>
      <c r="C32">
        <v>166.2936655676227</v>
      </c>
      <c r="D32">
        <v>0.6344802673614649</v>
      </c>
      <c r="E32">
        <v>44.20721963887114</v>
      </c>
      <c r="F32">
        <v>150.3885509548923</v>
      </c>
      <c r="G32">
        <v>18543.00916645011</v>
      </c>
      <c r="H32">
        <v>0.1920972815483126</v>
      </c>
      <c r="I32">
        <v>0.1520631616921135</v>
      </c>
      <c r="J32">
        <v>7.655964245373432</v>
      </c>
      <c r="K32">
        <v>2.941634214235979</v>
      </c>
      <c r="L32">
        <v>946.5201084568973</v>
      </c>
      <c r="M32">
        <v>694.1394709470806</v>
      </c>
      <c r="N32">
        <v>3389.379946507537</v>
      </c>
    </row>
    <row r="33" spans="1:14">
      <c r="A33">
        <v>31</v>
      </c>
      <c r="B33">
        <v>4.514210798021215</v>
      </c>
      <c r="C33">
        <v>169.2280331863213</v>
      </c>
      <c r="D33">
        <v>0.6343372503628244</v>
      </c>
      <c r="E33">
        <v>44.49119825672457</v>
      </c>
      <c r="F33">
        <v>147.7808547840151</v>
      </c>
      <c r="G33">
        <v>18543.00916645011</v>
      </c>
      <c r="H33">
        <v>0.1922499963991861</v>
      </c>
      <c r="I33">
        <v>0.1520980742967076</v>
      </c>
      <c r="J33">
        <v>7.731792350213887</v>
      </c>
      <c r="K33">
        <v>2.941634214235979</v>
      </c>
      <c r="L33">
        <v>946.5201084568973</v>
      </c>
      <c r="M33">
        <v>693.7130730456557</v>
      </c>
      <c r="N33">
        <v>3274.385742013542</v>
      </c>
    </row>
    <row r="34" spans="1:14">
      <c r="A34">
        <v>32</v>
      </c>
      <c r="B34">
        <v>4.528032139859159</v>
      </c>
      <c r="C34">
        <v>168.021463142376</v>
      </c>
      <c r="D34">
        <v>0.6342653015370386</v>
      </c>
      <c r="E34">
        <v>44.34014366870377</v>
      </c>
      <c r="F34">
        <v>148.8420760656078</v>
      </c>
      <c r="G34">
        <v>18543.0091664501</v>
      </c>
      <c r="H34">
        <v>0.1922696662163202</v>
      </c>
      <c r="I34">
        <v>0.1520802251633111</v>
      </c>
      <c r="J34">
        <v>7.70388029160768</v>
      </c>
      <c r="K34">
        <v>2.941634214235979</v>
      </c>
      <c r="L34">
        <v>946.5201084568973</v>
      </c>
      <c r="M34">
        <v>693.6907064695199</v>
      </c>
      <c r="N34">
        <v>3276.757550276314</v>
      </c>
    </row>
    <row r="35" spans="1:14">
      <c r="A35">
        <v>33</v>
      </c>
      <c r="B35">
        <v>4.68069814373332</v>
      </c>
      <c r="C35">
        <v>173.3059234178832</v>
      </c>
      <c r="D35">
        <v>0.6342406170201794</v>
      </c>
      <c r="E35">
        <v>44.91362676964949</v>
      </c>
      <c r="F35">
        <v>144.3035696904035</v>
      </c>
      <c r="G35">
        <v>18543.00916645012</v>
      </c>
      <c r="H35">
        <v>0.1923954250478868</v>
      </c>
      <c r="I35">
        <v>0.1521408095283107</v>
      </c>
      <c r="J35">
        <v>7.813914389793623</v>
      </c>
      <c r="K35">
        <v>2.941634214235979</v>
      </c>
      <c r="L35">
        <v>946.5201084568973</v>
      </c>
      <c r="M35">
        <v>693.2937994944788</v>
      </c>
      <c r="N35">
        <v>3148.94351301401</v>
      </c>
    </row>
    <row r="36" spans="1:14">
      <c r="A36">
        <v>34</v>
      </c>
      <c r="B36">
        <v>4.813043599404325</v>
      </c>
      <c r="C36">
        <v>181.0733261650433</v>
      </c>
      <c r="D36">
        <v>0.6343376122332813</v>
      </c>
      <c r="E36">
        <v>45.81562519374948</v>
      </c>
      <c r="F36">
        <v>138.1134589359536</v>
      </c>
      <c r="G36">
        <v>18543.00916645012</v>
      </c>
      <c r="H36">
        <v>0.192436725694163</v>
      </c>
      <c r="I36">
        <v>0.1522507754000998</v>
      </c>
      <c r="J36">
        <v>8.006470394290162</v>
      </c>
      <c r="K36">
        <v>2.941634214235979</v>
      </c>
      <c r="L36">
        <v>946.5201084568973</v>
      </c>
      <c r="M36">
        <v>693.0327181295957</v>
      </c>
      <c r="N36">
        <v>3066.397305777592</v>
      </c>
    </row>
    <row r="37" spans="1:14">
      <c r="A37">
        <v>35</v>
      </c>
      <c r="B37">
        <v>4.831173619716831</v>
      </c>
      <c r="C37">
        <v>179.6264544105071</v>
      </c>
      <c r="D37">
        <v>0.634268261827695</v>
      </c>
      <c r="E37">
        <v>45.63322307238511</v>
      </c>
      <c r="F37">
        <v>139.2259479805742</v>
      </c>
      <c r="G37">
        <v>18543.00916645012</v>
      </c>
      <c r="H37">
        <v>0.1924634579664277</v>
      </c>
      <c r="I37">
        <v>0.1522299398402343</v>
      </c>
      <c r="J37">
        <v>7.975683032068681</v>
      </c>
      <c r="K37">
        <v>2.941634214235979</v>
      </c>
      <c r="L37">
        <v>946.5201084568973</v>
      </c>
      <c r="M37">
        <v>692.9974115379874</v>
      </c>
      <c r="N37">
        <v>3068.299603879399</v>
      </c>
    </row>
    <row r="38" spans="1:14">
      <c r="A38">
        <v>36</v>
      </c>
      <c r="B38">
        <v>4.992003461351074</v>
      </c>
      <c r="C38">
        <v>189.3723792806293</v>
      </c>
      <c r="D38">
        <v>0.6343602577437895</v>
      </c>
      <c r="E38">
        <v>46.74711935025844</v>
      </c>
      <c r="F38">
        <v>132.0607761949915</v>
      </c>
      <c r="G38">
        <v>18543.00916645011</v>
      </c>
      <c r="H38">
        <v>0.1925574083121991</v>
      </c>
      <c r="I38">
        <v>0.1523590606614748</v>
      </c>
      <c r="J38">
        <v>8.185598592176259</v>
      </c>
      <c r="K38">
        <v>2.941634214235979</v>
      </c>
      <c r="L38">
        <v>946.5201084568973</v>
      </c>
      <c r="M38">
        <v>692.5798057148249</v>
      </c>
      <c r="N38">
        <v>2941.410575312716</v>
      </c>
    </row>
    <row r="39" spans="1:14">
      <c r="A39">
        <v>37</v>
      </c>
      <c r="B39">
        <v>5.342375964772443</v>
      </c>
      <c r="C39">
        <v>199.7827930788896</v>
      </c>
      <c r="D39">
        <v>0.634240860782088</v>
      </c>
      <c r="E39">
        <v>47.87159387822324</v>
      </c>
      <c r="F39">
        <v>125.1792660032383</v>
      </c>
      <c r="G39">
        <v>18543.00916645011</v>
      </c>
      <c r="H39">
        <v>0.1928120708835753</v>
      </c>
      <c r="I39">
        <v>0.1524884927148407</v>
      </c>
      <c r="J39">
        <v>8.408609498601956</v>
      </c>
      <c r="K39">
        <v>2.941634214235979</v>
      </c>
      <c r="L39">
        <v>946.5201084568973</v>
      </c>
      <c r="M39">
        <v>691.7693077896082</v>
      </c>
      <c r="N39">
        <v>2759.270765078245</v>
      </c>
    </row>
    <row r="40" spans="1:14">
      <c r="A40">
        <v>38</v>
      </c>
      <c r="B40">
        <v>5.608907312438048</v>
      </c>
      <c r="C40">
        <v>209.6172983920932</v>
      </c>
      <c r="D40">
        <v>0.6342526778247577</v>
      </c>
      <c r="E40">
        <v>48.96445900677302</v>
      </c>
      <c r="F40">
        <v>119.3062957567226</v>
      </c>
      <c r="G40">
        <v>18543.00916645012</v>
      </c>
      <c r="H40">
        <v>0.1929772312432855</v>
      </c>
      <c r="I40">
        <v>0.1526192510297733</v>
      </c>
      <c r="J40">
        <v>8.617831727435648</v>
      </c>
      <c r="K40">
        <v>2.941634214235979</v>
      </c>
      <c r="L40">
        <v>946.5201084568973</v>
      </c>
      <c r="M40">
        <v>691.1770539041993</v>
      </c>
      <c r="N40">
        <v>2639.084810689658</v>
      </c>
    </row>
    <row r="41" spans="1:14">
      <c r="A41">
        <v>39</v>
      </c>
      <c r="B41">
        <v>5.875616769504697</v>
      </c>
      <c r="C41">
        <v>220.3854800413602</v>
      </c>
      <c r="D41">
        <v>0.6342857247568506</v>
      </c>
      <c r="E41">
        <v>50.17240223213516</v>
      </c>
      <c r="F41">
        <v>113.4769105160595</v>
      </c>
      <c r="G41">
        <v>18543.00916645011</v>
      </c>
      <c r="H41">
        <v>0.1931290030607366</v>
      </c>
      <c r="I41">
        <v>0.152765441166887</v>
      </c>
      <c r="J41">
        <v>8.838717923814929</v>
      </c>
      <c r="K41">
        <v>2.941634214235979</v>
      </c>
      <c r="L41">
        <v>946.5201084568973</v>
      </c>
      <c r="M41">
        <v>690.5961601643689</v>
      </c>
      <c r="N41">
        <v>2530.534915269638</v>
      </c>
    </row>
    <row r="42" spans="1:14">
      <c r="A42">
        <v>40</v>
      </c>
      <c r="B42">
        <v>6.066282258593023</v>
      </c>
      <c r="C42">
        <v>221.5176284158097</v>
      </c>
      <c r="D42">
        <v>0.6341157578961555</v>
      </c>
      <c r="E42">
        <v>50.22778876593785</v>
      </c>
      <c r="F42">
        <v>112.8969444849265</v>
      </c>
      <c r="G42">
        <v>18543.00916645012</v>
      </c>
      <c r="H42">
        <v>0.193314864163777</v>
      </c>
      <c r="I42">
        <v>0.1527653935630793</v>
      </c>
      <c r="J42">
        <v>8.85681483836507</v>
      </c>
      <c r="K42">
        <v>2.941634214235979</v>
      </c>
      <c r="L42">
        <v>946.5201084568973</v>
      </c>
      <c r="M42">
        <v>690.1440528240026</v>
      </c>
      <c r="N42">
        <v>2463.102670187586</v>
      </c>
    </row>
    <row r="43" spans="1:14">
      <c r="A43">
        <v>41</v>
      </c>
      <c r="B43">
        <v>6.107235313294381</v>
      </c>
      <c r="C43">
        <v>220.9533123434347</v>
      </c>
      <c r="D43">
        <v>0.6340350442386746</v>
      </c>
      <c r="E43">
        <v>50.14313168489605</v>
      </c>
      <c r="F43">
        <v>113.1852839518445</v>
      </c>
      <c r="G43">
        <v>18543.00916645011</v>
      </c>
      <c r="H43">
        <v>0.1933575236822632</v>
      </c>
      <c r="I43">
        <v>0.1527536986725284</v>
      </c>
      <c r="J43">
        <v>8.845975870586752</v>
      </c>
      <c r="K43">
        <v>2.941634214235979</v>
      </c>
      <c r="L43">
        <v>946.5201084568973</v>
      </c>
      <c r="M43">
        <v>690.0572556105465</v>
      </c>
      <c r="N43">
        <v>2453.435464794861</v>
      </c>
    </row>
    <row r="44" spans="1:14">
      <c r="A44">
        <v>42</v>
      </c>
      <c r="B44">
        <v>6.323985661185855</v>
      </c>
      <c r="C44">
        <v>231.884753391854</v>
      </c>
      <c r="D44">
        <v>0.6341322097509795</v>
      </c>
      <c r="E44">
        <v>51.38882497405703</v>
      </c>
      <c r="F44">
        <v>107.8495374615293</v>
      </c>
      <c r="G44">
        <v>18543.00916645012</v>
      </c>
      <c r="H44">
        <v>0.1934630520415516</v>
      </c>
      <c r="I44">
        <v>0.1529058587416935</v>
      </c>
      <c r="J44">
        <v>9.059616561982351</v>
      </c>
      <c r="K44">
        <v>2.941634214235979</v>
      </c>
      <c r="L44">
        <v>946.5201084568973</v>
      </c>
      <c r="M44">
        <v>689.5817900727839</v>
      </c>
      <c r="N44">
        <v>2372.019024380096</v>
      </c>
    </row>
    <row r="45" spans="1:14">
      <c r="A45">
        <v>43</v>
      </c>
      <c r="B45">
        <v>6.380516502481052</v>
      </c>
      <c r="C45">
        <v>237.0021312952465</v>
      </c>
      <c r="D45">
        <v>0.6342099323162879</v>
      </c>
      <c r="E45">
        <v>51.99115856719305</v>
      </c>
      <c r="F45">
        <v>105.5208375596318</v>
      </c>
      <c r="G45">
        <v>18543.00916645012</v>
      </c>
      <c r="H45">
        <v>0.1934664824914691</v>
      </c>
      <c r="I45">
        <v>0.1529805557551351</v>
      </c>
      <c r="J45">
        <v>9.155960141519602</v>
      </c>
      <c r="K45">
        <v>2.941634214235979</v>
      </c>
      <c r="L45">
        <v>946.5201084568973</v>
      </c>
      <c r="M45">
        <v>689.4660031103446</v>
      </c>
      <c r="N45">
        <v>2349.193819646913</v>
      </c>
    </row>
    <row r="46" spans="1:14">
      <c r="A46">
        <v>44</v>
      </c>
      <c r="B46">
        <v>6.423050273050968</v>
      </c>
      <c r="C46">
        <v>236.5497329364687</v>
      </c>
      <c r="D46">
        <v>0.6341488603141413</v>
      </c>
      <c r="E46">
        <v>51.91941971755527</v>
      </c>
      <c r="F46">
        <v>105.7226448207783</v>
      </c>
      <c r="G46">
        <v>18543.00916645012</v>
      </c>
      <c r="H46">
        <v>0.1935098465067188</v>
      </c>
      <c r="I46">
        <v>0.1529708127874758</v>
      </c>
      <c r="J46">
        <v>9.148852949576137</v>
      </c>
      <c r="K46">
        <v>2.941634214235979</v>
      </c>
      <c r="L46">
        <v>946.5201084568973</v>
      </c>
      <c r="M46">
        <v>689.3748048910926</v>
      </c>
      <c r="N46">
        <v>2339.783529436789</v>
      </c>
    </row>
    <row r="47" spans="1:14">
      <c r="A47">
        <v>45</v>
      </c>
      <c r="B47">
        <v>6.634790630556086</v>
      </c>
      <c r="C47">
        <v>245.1286594260951</v>
      </c>
      <c r="D47">
        <v>0.6341541665479127</v>
      </c>
      <c r="E47">
        <v>52.87912608471147</v>
      </c>
      <c r="F47">
        <v>102.0226009322758</v>
      </c>
      <c r="G47">
        <v>18543.00916645011</v>
      </c>
      <c r="H47">
        <v>0.1936329512854344</v>
      </c>
      <c r="I47">
        <v>0.1530863056233317</v>
      </c>
      <c r="J47">
        <v>9.305764076857555</v>
      </c>
      <c r="K47">
        <v>2.941634214235979</v>
      </c>
      <c r="L47">
        <v>946.5201084568973</v>
      </c>
      <c r="M47">
        <v>688.9104201180772</v>
      </c>
      <c r="N47">
        <v>2271.998840078375</v>
      </c>
    </row>
    <row r="48" spans="1:14">
      <c r="A48">
        <v>46</v>
      </c>
      <c r="B48">
        <v>6.904616705702073</v>
      </c>
      <c r="C48">
        <v>251.5574700683566</v>
      </c>
      <c r="D48">
        <v>0.634065704623695</v>
      </c>
      <c r="E48">
        <v>53.5477361336533</v>
      </c>
      <c r="F48">
        <v>99.41530812381183</v>
      </c>
      <c r="G48">
        <v>18543.00916645011</v>
      </c>
      <c r="H48">
        <v>0.193843476502822</v>
      </c>
      <c r="I48">
        <v>0.1531614385378647</v>
      </c>
      <c r="J48">
        <v>9.417813989678757</v>
      </c>
      <c r="K48">
        <v>2.941634214235979</v>
      </c>
      <c r="L48">
        <v>946.5201084568973</v>
      </c>
      <c r="M48">
        <v>688.2931313651316</v>
      </c>
      <c r="N48">
        <v>2192.713072674581</v>
      </c>
    </row>
    <row r="49" spans="1:14">
      <c r="A49">
        <v>47</v>
      </c>
      <c r="B49">
        <v>7.091635639697256</v>
      </c>
      <c r="C49">
        <v>254.2022472241086</v>
      </c>
      <c r="D49">
        <v>0.6339599801256828</v>
      </c>
      <c r="E49">
        <v>53.79465519682368</v>
      </c>
      <c r="F49">
        <v>98.38096897563702</v>
      </c>
      <c r="G49">
        <v>18543.00916645011</v>
      </c>
      <c r="H49">
        <v>0.1939955920706023</v>
      </c>
      <c r="I49">
        <v>0.1531878077548971</v>
      </c>
      <c r="J49">
        <v>9.466794554405865</v>
      </c>
      <c r="K49">
        <v>2.941634214235979</v>
      </c>
      <c r="L49">
        <v>946.5201084568973</v>
      </c>
      <c r="M49">
        <v>687.8878904968082</v>
      </c>
      <c r="N49">
        <v>2148.697362603444</v>
      </c>
    </row>
    <row r="50" spans="1:14">
      <c r="A50">
        <v>48</v>
      </c>
      <c r="B50">
        <v>7.142332500435638</v>
      </c>
      <c r="C50">
        <v>254.3481430450532</v>
      </c>
      <c r="D50">
        <v>0.6339129289332845</v>
      </c>
      <c r="E50">
        <v>53.79264800344907</v>
      </c>
      <c r="F50">
        <v>98.32453698418553</v>
      </c>
      <c r="G50">
        <v>18543.00916645012</v>
      </c>
      <c r="H50">
        <v>0.194040550106432</v>
      </c>
      <c r="I50">
        <v>0.1531863348307842</v>
      </c>
      <c r="J50">
        <v>9.470945466145283</v>
      </c>
      <c r="K50">
        <v>2.941634214235979</v>
      </c>
      <c r="L50">
        <v>946.5201084568973</v>
      </c>
      <c r="M50">
        <v>687.7815215072476</v>
      </c>
      <c r="N50">
        <v>2138.643168128955</v>
      </c>
    </row>
    <row r="51" spans="1:14">
      <c r="A51">
        <v>49</v>
      </c>
      <c r="B51">
        <v>7.452214093329073</v>
      </c>
      <c r="C51">
        <v>266.8076746347867</v>
      </c>
      <c r="D51">
        <v>0.6339550372986092</v>
      </c>
      <c r="E51">
        <v>55.18377680549608</v>
      </c>
      <c r="F51">
        <v>93.73292365718025</v>
      </c>
      <c r="G51">
        <v>18543.00916645012</v>
      </c>
      <c r="H51">
        <v>0.1942206683886307</v>
      </c>
      <c r="I51">
        <v>0.1533542972776372</v>
      </c>
      <c r="J51">
        <v>9.683308504040189</v>
      </c>
      <c r="K51">
        <v>2.941634214235979</v>
      </c>
      <c r="L51">
        <v>946.5201084568973</v>
      </c>
      <c r="M51">
        <v>687.1068025740585</v>
      </c>
      <c r="N51">
        <v>2058.228092857666</v>
      </c>
    </row>
    <row r="52" spans="1:14">
      <c r="A52">
        <v>50</v>
      </c>
      <c r="B52">
        <v>7.735897302949686</v>
      </c>
      <c r="C52">
        <v>276.824346352699</v>
      </c>
      <c r="D52">
        <v>0.6339437469500627</v>
      </c>
      <c r="E52">
        <v>56.28818549020465</v>
      </c>
      <c r="F52">
        <v>90.34127137729772</v>
      </c>
      <c r="G52">
        <v>18543.00916645011</v>
      </c>
      <c r="H52">
        <v>0.1943960650641698</v>
      </c>
      <c r="I52">
        <v>0.1534868343556929</v>
      </c>
      <c r="J52">
        <v>9.847975820089902</v>
      </c>
      <c r="K52">
        <v>2.941634214235979</v>
      </c>
      <c r="L52">
        <v>946.5201084568973</v>
      </c>
      <c r="M52">
        <v>686.495355263167</v>
      </c>
      <c r="N52">
        <v>1992.852121986825</v>
      </c>
    </row>
    <row r="53" spans="1:14">
      <c r="A53">
        <v>51</v>
      </c>
      <c r="B53">
        <v>8.066505601214123</v>
      </c>
      <c r="C53">
        <v>287.3545246609837</v>
      </c>
      <c r="D53">
        <v>0.6339108784346987</v>
      </c>
      <c r="E53">
        <v>57.43484718858741</v>
      </c>
      <c r="F53">
        <v>87.03069292956867</v>
      </c>
      <c r="G53">
        <v>18543.00916645011</v>
      </c>
      <c r="H53">
        <v>0.1946118358966575</v>
      </c>
      <c r="I53">
        <v>0.1536232203713147</v>
      </c>
      <c r="J53">
        <v>10.01533613391441</v>
      </c>
      <c r="K53">
        <v>2.941634214235979</v>
      </c>
      <c r="L53">
        <v>946.5201084568973</v>
      </c>
      <c r="M53">
        <v>685.7826600712829</v>
      </c>
      <c r="N53">
        <v>1923.539556090284</v>
      </c>
    </row>
    <row r="54" spans="1:14">
      <c r="A54">
        <v>52</v>
      </c>
      <c r="B54">
        <v>8.29291378822872</v>
      </c>
      <c r="C54">
        <v>295.8457014867247</v>
      </c>
      <c r="D54">
        <v>0.633933587313019</v>
      </c>
      <c r="E54">
        <v>58.37969803982024</v>
      </c>
      <c r="F54">
        <v>84.53279284442957</v>
      </c>
      <c r="G54">
        <v>18543.00916645012</v>
      </c>
      <c r="H54">
        <v>0.1947372049562318</v>
      </c>
      <c r="I54">
        <v>0.153738591049347</v>
      </c>
      <c r="J54">
        <v>10.14717162753492</v>
      </c>
      <c r="K54">
        <v>2.941634214235979</v>
      </c>
      <c r="L54">
        <v>946.5201084568973</v>
      </c>
      <c r="M54">
        <v>685.3178009431413</v>
      </c>
      <c r="N54">
        <v>1881.063493693422</v>
      </c>
    </row>
    <row r="55" spans="1:14">
      <c r="A55">
        <v>53</v>
      </c>
      <c r="B55">
        <v>8.315873927752632</v>
      </c>
      <c r="C55">
        <v>302.7963989527896</v>
      </c>
      <c r="D55">
        <v>0.6340564998858814</v>
      </c>
      <c r="E55">
        <v>59.21606691106135</v>
      </c>
      <c r="F55">
        <v>82.59234087388029</v>
      </c>
      <c r="G55">
        <v>18543.00916645012</v>
      </c>
      <c r="H55">
        <v>0.1946931887662845</v>
      </c>
      <c r="I55">
        <v>0.1538440396951485</v>
      </c>
      <c r="J55">
        <v>10.24347103688184</v>
      </c>
      <c r="K55">
        <v>2.941634214235979</v>
      </c>
      <c r="L55">
        <v>946.5201084568973</v>
      </c>
      <c r="M55">
        <v>685.273216420239</v>
      </c>
      <c r="N55">
        <v>1870.637752017157</v>
      </c>
    </row>
    <row r="56" spans="1:14">
      <c r="A56">
        <v>54</v>
      </c>
      <c r="B56">
        <v>8.409761037337622</v>
      </c>
      <c r="C56">
        <v>308.2306051376597</v>
      </c>
      <c r="D56">
        <v>0.634139308183688</v>
      </c>
      <c r="E56">
        <v>59.84248169835433</v>
      </c>
      <c r="F56">
        <v>81.13621094350141</v>
      </c>
      <c r="G56">
        <v>18543.00916645011</v>
      </c>
      <c r="H56">
        <v>0.1947218686956812</v>
      </c>
      <c r="I56">
        <v>0.1539221943150132</v>
      </c>
      <c r="J56">
        <v>10.32161235284823</v>
      </c>
      <c r="K56">
        <v>2.941634214235979</v>
      </c>
      <c r="L56">
        <v>946.5201084568973</v>
      </c>
      <c r="M56">
        <v>685.093435568055</v>
      </c>
      <c r="N56">
        <v>1853.251125584183</v>
      </c>
    </row>
    <row r="57" spans="1:14">
      <c r="A57">
        <v>55</v>
      </c>
      <c r="B57">
        <v>8.456541436444715</v>
      </c>
      <c r="C57">
        <v>307.7386647576583</v>
      </c>
      <c r="D57">
        <v>0.6340919430620267</v>
      </c>
      <c r="E57">
        <v>59.76613961165973</v>
      </c>
      <c r="F57">
        <v>81.26591248254867</v>
      </c>
      <c r="G57">
        <v>18543.00916645012</v>
      </c>
      <c r="H57">
        <v>0.1947646850947938</v>
      </c>
      <c r="I57">
        <v>0.1539126231952024</v>
      </c>
      <c r="J57">
        <v>10.3187133144398</v>
      </c>
      <c r="K57">
        <v>2.941634214235979</v>
      </c>
      <c r="L57">
        <v>946.5201084568973</v>
      </c>
      <c r="M57">
        <v>685.0044856291597</v>
      </c>
      <c r="N57">
        <v>1848.79815213458</v>
      </c>
    </row>
    <row r="58" spans="1:14">
      <c r="A58">
        <v>56</v>
      </c>
      <c r="B58">
        <v>8.740333728267638</v>
      </c>
      <c r="C58">
        <v>317.3351094581209</v>
      </c>
      <c r="D58">
        <v>0.6340678775254416</v>
      </c>
      <c r="E58">
        <v>60.80901797130669</v>
      </c>
      <c r="F58">
        <v>78.80837213504947</v>
      </c>
      <c r="G58">
        <v>18543.00916645011</v>
      </c>
      <c r="H58">
        <v>0.194961433200001</v>
      </c>
      <c r="I58">
        <v>0.1540343653017955</v>
      </c>
      <c r="J58">
        <v>10.45057369819668</v>
      </c>
      <c r="K58">
        <v>2.941634214235979</v>
      </c>
      <c r="L58">
        <v>946.5201084568973</v>
      </c>
      <c r="M58">
        <v>684.3610445910491</v>
      </c>
      <c r="N58">
        <v>1792.990640616468</v>
      </c>
    </row>
    <row r="59" spans="1:14">
      <c r="A59">
        <v>57</v>
      </c>
      <c r="B59">
        <v>9.008930835561628</v>
      </c>
      <c r="C59">
        <v>326.2448476201229</v>
      </c>
      <c r="D59">
        <v>0.6340577069740115</v>
      </c>
      <c r="E59">
        <v>61.77971045593423</v>
      </c>
      <c r="F59">
        <v>76.65611757587708</v>
      </c>
      <c r="G59">
        <v>18543.00916645011</v>
      </c>
      <c r="H59">
        <v>0.1951366475583353</v>
      </c>
      <c r="I59">
        <v>0.1541495623602479</v>
      </c>
      <c r="J59">
        <v>10.57213164925919</v>
      </c>
      <c r="K59">
        <v>2.941634214235979</v>
      </c>
      <c r="L59">
        <v>946.5201084568973</v>
      </c>
      <c r="M59">
        <v>683.7794542868229</v>
      </c>
      <c r="N59">
        <v>1746.900294808515</v>
      </c>
    </row>
    <row r="60" spans="1:14">
      <c r="A60">
        <v>58</v>
      </c>
      <c r="B60">
        <v>9.186902195861594</v>
      </c>
      <c r="C60">
        <v>336.2576981725681</v>
      </c>
      <c r="D60">
        <v>0.6341161193213197</v>
      </c>
      <c r="E60">
        <v>62.92244636613511</v>
      </c>
      <c r="F60">
        <v>74.3735044092812</v>
      </c>
      <c r="G60">
        <v>18543.00916645011</v>
      </c>
      <c r="H60">
        <v>0.1952123544518414</v>
      </c>
      <c r="I60">
        <v>0.1542891191744311</v>
      </c>
      <c r="J60">
        <v>10.6991610245698</v>
      </c>
      <c r="K60">
        <v>2.941634214235979</v>
      </c>
      <c r="L60">
        <v>946.5201084568973</v>
      </c>
      <c r="M60">
        <v>683.4014730717099</v>
      </c>
      <c r="N60">
        <v>1715.251033616857</v>
      </c>
    </row>
    <row r="61" spans="1:14">
      <c r="A61">
        <v>59</v>
      </c>
      <c r="B61">
        <v>9.213427147321077</v>
      </c>
      <c r="C61">
        <v>341.2063337565616</v>
      </c>
      <c r="D61">
        <v>0.6341918475876061</v>
      </c>
      <c r="E61">
        <v>63.51226969441358</v>
      </c>
      <c r="F61">
        <v>73.29483929080584</v>
      </c>
      <c r="G61">
        <v>18543.00916645012</v>
      </c>
      <c r="H61">
        <v>0.1951915377341213</v>
      </c>
      <c r="I61">
        <v>0.15436239285975</v>
      </c>
      <c r="J61">
        <v>10.75692794777731</v>
      </c>
      <c r="K61">
        <v>2.941634214235979</v>
      </c>
      <c r="L61">
        <v>946.5201084568973</v>
      </c>
      <c r="M61">
        <v>683.3475611085789</v>
      </c>
      <c r="N61">
        <v>1707.577073101319</v>
      </c>
    </row>
    <row r="62" spans="1:14">
      <c r="A62">
        <v>60</v>
      </c>
      <c r="B62">
        <v>9.181205134847932</v>
      </c>
      <c r="C62">
        <v>341.6941819456126</v>
      </c>
      <c r="D62">
        <v>0.6342281711710894</v>
      </c>
      <c r="E62">
        <v>63.58496906195982</v>
      </c>
      <c r="F62">
        <v>73.19019380222537</v>
      </c>
      <c r="G62">
        <v>18543.00916645011</v>
      </c>
      <c r="H62">
        <v>0.1951559033544965</v>
      </c>
      <c r="I62">
        <v>0.1543722440617163</v>
      </c>
      <c r="J62">
        <v>10.7606443021473</v>
      </c>
      <c r="K62">
        <v>2.941634214235979</v>
      </c>
      <c r="L62">
        <v>946.5201084568973</v>
      </c>
      <c r="M62">
        <v>683.4186176284378</v>
      </c>
      <c r="N62">
        <v>1711.347452727175</v>
      </c>
    </row>
    <row r="63" spans="1:14">
      <c r="A63">
        <v>61</v>
      </c>
      <c r="B63">
        <v>9.560806715832584</v>
      </c>
      <c r="C63">
        <v>352.1934035763595</v>
      </c>
      <c r="D63">
        <v>0.6341488295207097</v>
      </c>
      <c r="E63">
        <v>64.70137600061997</v>
      </c>
      <c r="F63">
        <v>71.00832424384146</v>
      </c>
      <c r="G63">
        <v>18543.00916645012</v>
      </c>
      <c r="H63">
        <v>0.195421280253586</v>
      </c>
      <c r="I63">
        <v>0.1545033896132361</v>
      </c>
      <c r="J63">
        <v>10.8961732890137</v>
      </c>
      <c r="K63">
        <v>2.941634214235979</v>
      </c>
      <c r="L63">
        <v>946.5201084568973</v>
      </c>
      <c r="M63">
        <v>682.6015453615749</v>
      </c>
      <c r="N63">
        <v>1655.838073241275</v>
      </c>
    </row>
    <row r="64" spans="1:14">
      <c r="A64">
        <v>62</v>
      </c>
      <c r="B64">
        <v>9.835599855549429</v>
      </c>
      <c r="C64">
        <v>361.7513676661803</v>
      </c>
      <c r="D64">
        <v>0.6341445072271079</v>
      </c>
      <c r="E64">
        <v>65.74708291032519</v>
      </c>
      <c r="F64">
        <v>69.13218755476808</v>
      </c>
      <c r="G64">
        <v>18543.00916645011</v>
      </c>
      <c r="H64">
        <v>0.1955933692901796</v>
      </c>
      <c r="I64">
        <v>0.1546282674450865</v>
      </c>
      <c r="J64">
        <v>11.01227760474694</v>
      </c>
      <c r="K64">
        <v>2.941634214235979</v>
      </c>
      <c r="L64">
        <v>946.5201084568973</v>
      </c>
      <c r="M64">
        <v>682.0167039804537</v>
      </c>
      <c r="N64">
        <v>1617.189220255106</v>
      </c>
    </row>
    <row r="65" spans="1:14">
      <c r="A65">
        <v>63</v>
      </c>
      <c r="B65">
        <v>10.13410106355026</v>
      </c>
      <c r="C65">
        <v>373.4078563474357</v>
      </c>
      <c r="D65">
        <v>0.6341595598212685</v>
      </c>
      <c r="E65">
        <v>67.03737917360121</v>
      </c>
      <c r="F65">
        <v>66.97412218992801</v>
      </c>
      <c r="G65">
        <v>18543.00916645011</v>
      </c>
      <c r="H65">
        <v>0.1957667399239174</v>
      </c>
      <c r="I65">
        <v>0.1547834086016271</v>
      </c>
      <c r="J65">
        <v>11.14729847713417</v>
      </c>
      <c r="K65">
        <v>2.941634214235979</v>
      </c>
      <c r="L65">
        <v>946.5201084568973</v>
      </c>
      <c r="M65">
        <v>681.387310767765</v>
      </c>
      <c r="N65">
        <v>1576.91543969858</v>
      </c>
    </row>
    <row r="66" spans="1:14">
      <c r="A66">
        <v>64</v>
      </c>
      <c r="B66">
        <v>10.38836185278703</v>
      </c>
      <c r="C66">
        <v>381.8660272215384</v>
      </c>
      <c r="D66">
        <v>0.6341391390915677</v>
      </c>
      <c r="E66">
        <v>67.95550349163867</v>
      </c>
      <c r="F66">
        <v>65.49067373093011</v>
      </c>
      <c r="G66">
        <v>18543.00916645012</v>
      </c>
      <c r="H66">
        <v>0.1959325917610227</v>
      </c>
      <c r="I66">
        <v>0.1548922884938341</v>
      </c>
      <c r="J66">
        <v>11.24374170128237</v>
      </c>
      <c r="K66">
        <v>2.941634214235979</v>
      </c>
      <c r="L66">
        <v>946.5201084568973</v>
      </c>
      <c r="M66">
        <v>680.8417406022045</v>
      </c>
      <c r="N66">
        <v>1544.381457515565</v>
      </c>
    </row>
    <row r="67" spans="1:14">
      <c r="A67">
        <v>65</v>
      </c>
      <c r="B67">
        <v>10.66286701582927</v>
      </c>
      <c r="C67">
        <v>385.6517072642897</v>
      </c>
      <c r="D67">
        <v>0.6340427939969169</v>
      </c>
      <c r="E67">
        <v>68.29991920667297</v>
      </c>
      <c r="F67">
        <v>64.84779640960761</v>
      </c>
      <c r="G67">
        <v>18543.00916645011</v>
      </c>
      <c r="H67">
        <v>0.1961576595064442</v>
      </c>
      <c r="I67">
        <v>0.1549292617220108</v>
      </c>
      <c r="J67">
        <v>11.29599111903939</v>
      </c>
      <c r="K67">
        <v>2.941634214235979</v>
      </c>
      <c r="L67">
        <v>946.5201084568973</v>
      </c>
      <c r="M67">
        <v>680.2579883457008</v>
      </c>
      <c r="N67">
        <v>1515.045487716341</v>
      </c>
    </row>
    <row r="68" spans="1:14">
      <c r="A68">
        <v>66</v>
      </c>
      <c r="B68">
        <v>10.83964521972981</v>
      </c>
      <c r="C68">
        <v>389.4870899238041</v>
      </c>
      <c r="D68">
        <v>0.6339724681512972</v>
      </c>
      <c r="E68">
        <v>68.68967627269919</v>
      </c>
      <c r="F68">
        <v>64.20922296188232</v>
      </c>
      <c r="G68">
        <v>18543.00916645012</v>
      </c>
      <c r="H68">
        <v>0.1962922830569549</v>
      </c>
      <c r="I68">
        <v>0.1549735671381618</v>
      </c>
      <c r="J68">
        <v>11.34196161377801</v>
      </c>
      <c r="K68">
        <v>2.941634214235979</v>
      </c>
      <c r="L68">
        <v>946.5201084568973</v>
      </c>
      <c r="M68">
        <v>679.8783167730663</v>
      </c>
      <c r="N68">
        <v>1495.684281697781</v>
      </c>
    </row>
    <row r="69" spans="1:14">
      <c r="A69">
        <v>67</v>
      </c>
      <c r="B69">
        <v>10.9620090746525</v>
      </c>
      <c r="C69">
        <v>398.1606940411324</v>
      </c>
      <c r="D69">
        <v>0.6340544017102628</v>
      </c>
      <c r="E69">
        <v>69.69203484263679</v>
      </c>
      <c r="F69">
        <v>62.81047770905457</v>
      </c>
      <c r="G69">
        <v>18543.00916645012</v>
      </c>
      <c r="H69">
        <v>0.1963213313017252</v>
      </c>
      <c r="I69">
        <v>0.1550973592257018</v>
      </c>
      <c r="J69">
        <v>11.42948273357952</v>
      </c>
      <c r="K69">
        <v>2.941634214235979</v>
      </c>
      <c r="L69">
        <v>946.5201084568973</v>
      </c>
      <c r="M69">
        <v>679.6365320432053</v>
      </c>
      <c r="N69">
        <v>1480.265719249427</v>
      </c>
    </row>
    <row r="70" spans="1:14">
      <c r="A70">
        <v>68</v>
      </c>
      <c r="B70">
        <v>11.24902377480177</v>
      </c>
      <c r="C70">
        <v>408.9879868500664</v>
      </c>
      <c r="D70">
        <v>0.6340569540736108</v>
      </c>
      <c r="E70">
        <v>70.88325029234119</v>
      </c>
      <c r="F70">
        <v>61.14767230769623</v>
      </c>
      <c r="G70">
        <v>18543.00916645012</v>
      </c>
      <c r="H70">
        <v>0.1964921676629244</v>
      </c>
      <c r="I70">
        <v>0.1552401878708203</v>
      </c>
      <c r="J70">
        <v>11.54239246360665</v>
      </c>
      <c r="K70">
        <v>2.941634214235979</v>
      </c>
      <c r="L70">
        <v>946.5201084568973</v>
      </c>
      <c r="M70">
        <v>679.0346521356875</v>
      </c>
      <c r="N70">
        <v>1448.882210689388</v>
      </c>
    </row>
    <row r="71" spans="1:14">
      <c r="A71">
        <v>69</v>
      </c>
      <c r="B71">
        <v>11.5140980195315</v>
      </c>
      <c r="C71">
        <v>418.9727134968957</v>
      </c>
      <c r="D71">
        <v>0.6340531305526365</v>
      </c>
      <c r="E71">
        <v>71.98012465508626</v>
      </c>
      <c r="F71">
        <v>59.69043470387611</v>
      </c>
      <c r="G71">
        <v>18543.00916645012</v>
      </c>
      <c r="H71">
        <v>0.1966517483004153</v>
      </c>
      <c r="I71">
        <v>0.1553713859181288</v>
      </c>
      <c r="J71">
        <v>11.64324736738464</v>
      </c>
      <c r="K71">
        <v>2.941634214235979</v>
      </c>
      <c r="L71">
        <v>946.5201084568973</v>
      </c>
      <c r="M71">
        <v>678.4764855221902</v>
      </c>
      <c r="N71">
        <v>1421.098935404187</v>
      </c>
    </row>
    <row r="72" spans="1:14">
      <c r="A72">
        <v>70</v>
      </c>
      <c r="B72">
        <v>11.82694498790887</v>
      </c>
      <c r="C72">
        <v>426.2752908604172</v>
      </c>
      <c r="D72">
        <v>0.6339976031715645</v>
      </c>
      <c r="E72">
        <v>72.73259628603348</v>
      </c>
      <c r="F72">
        <v>58.66787011560861</v>
      </c>
      <c r="G72">
        <v>18543.00916645012</v>
      </c>
      <c r="H72">
        <v>0.196879382566939</v>
      </c>
      <c r="I72">
        <v>0.1554586365886445</v>
      </c>
      <c r="J72">
        <v>11.72296659346117</v>
      </c>
      <c r="K72">
        <v>2.941634214235979</v>
      </c>
      <c r="L72">
        <v>946.5201084568973</v>
      </c>
      <c r="M72">
        <v>677.8208873047616</v>
      </c>
      <c r="N72">
        <v>1392.307325535083</v>
      </c>
    </row>
    <row r="73" spans="1:14">
      <c r="A73">
        <v>71</v>
      </c>
      <c r="B73">
        <v>12.00508650077322</v>
      </c>
      <c r="C73">
        <v>428.416548721006</v>
      </c>
      <c r="D73">
        <v>0.633932190210325</v>
      </c>
      <c r="E73">
        <v>72.91778907933606</v>
      </c>
      <c r="F73">
        <v>58.3746437254888</v>
      </c>
      <c r="G73">
        <v>18543.00916645012</v>
      </c>
      <c r="H73">
        <v>0.1970253940070831</v>
      </c>
      <c r="I73">
        <v>0.1554779582810439</v>
      </c>
      <c r="J73">
        <v>11.75167928867055</v>
      </c>
      <c r="K73">
        <v>2.941634214235979</v>
      </c>
      <c r="L73">
        <v>946.5201084568973</v>
      </c>
      <c r="M73">
        <v>677.4520882798937</v>
      </c>
      <c r="N73">
        <v>1378.000145983935</v>
      </c>
    </row>
    <row r="74" spans="1:14">
      <c r="A74">
        <v>72</v>
      </c>
      <c r="B74">
        <v>12.04212571253859</v>
      </c>
      <c r="C74">
        <v>427.8816753240758</v>
      </c>
      <c r="D74">
        <v>0.6339030099464996</v>
      </c>
      <c r="E74">
        <v>72.8399437012386</v>
      </c>
      <c r="F74">
        <v>58.44761493642088</v>
      </c>
      <c r="G74">
        <v>18543.00916645011</v>
      </c>
      <c r="H74">
        <v>0.1970597161336886</v>
      </c>
      <c r="I74">
        <v>0.155467954038618</v>
      </c>
      <c r="J74">
        <v>11.75024312587076</v>
      </c>
      <c r="K74">
        <v>2.941634214235979</v>
      </c>
      <c r="L74">
        <v>946.5201084568973</v>
      </c>
      <c r="M74">
        <v>677.3857217049873</v>
      </c>
      <c r="N74">
        <v>1376.362526673914</v>
      </c>
    </row>
    <row r="75" spans="1:14">
      <c r="A75">
        <v>73</v>
      </c>
      <c r="B75">
        <v>12.29068743812315</v>
      </c>
      <c r="C75">
        <v>439.8728802603217</v>
      </c>
      <c r="D75">
        <v>0.6339558375830323</v>
      </c>
      <c r="E75">
        <v>74.18314703975823</v>
      </c>
      <c r="F75">
        <v>56.85429704802861</v>
      </c>
      <c r="G75">
        <v>18543.00916645011</v>
      </c>
      <c r="H75">
        <v>0.1971888846271462</v>
      </c>
      <c r="I75">
        <v>0.1556300841033008</v>
      </c>
      <c r="J75">
        <v>11.86003280934107</v>
      </c>
      <c r="K75">
        <v>2.941634214235979</v>
      </c>
      <c r="L75">
        <v>946.5201084568973</v>
      </c>
      <c r="M75">
        <v>676.8582931370813</v>
      </c>
      <c r="N75">
        <v>1351.27416680319</v>
      </c>
    </row>
    <row r="76" spans="1:14">
      <c r="A76">
        <v>74</v>
      </c>
      <c r="B76">
        <v>12.54722310824881</v>
      </c>
      <c r="C76">
        <v>449.1182015944337</v>
      </c>
      <c r="D76">
        <v>0.6339512974348303</v>
      </c>
      <c r="E76">
        <v>75.19319870643369</v>
      </c>
      <c r="F76">
        <v>55.68392309398266</v>
      </c>
      <c r="G76">
        <v>18543.00916645012</v>
      </c>
      <c r="H76">
        <v>0.1973441261540434</v>
      </c>
      <c r="I76">
        <v>0.1557509138368724</v>
      </c>
      <c r="J76">
        <v>11.94666059366851</v>
      </c>
      <c r="K76">
        <v>2.941634214235979</v>
      </c>
      <c r="L76">
        <v>946.5201084568973</v>
      </c>
      <c r="M76">
        <v>676.3281894081597</v>
      </c>
      <c r="N76">
        <v>1328.909452499136</v>
      </c>
    </row>
    <row r="77" spans="1:14">
      <c r="A77">
        <v>75</v>
      </c>
      <c r="B77">
        <v>12.89198974017963</v>
      </c>
      <c r="C77">
        <v>459.9612037406738</v>
      </c>
      <c r="D77">
        <v>0.6339266486884723</v>
      </c>
      <c r="E77">
        <v>76.3589950209328</v>
      </c>
      <c r="F77">
        <v>54.37124521439451</v>
      </c>
      <c r="G77">
        <v>18543.00916645011</v>
      </c>
      <c r="H77">
        <v>0.1975662661559545</v>
      </c>
      <c r="I77">
        <v>0.1558893621251003</v>
      </c>
      <c r="J77">
        <v>12.04852389375954</v>
      </c>
      <c r="K77">
        <v>2.941634214235979</v>
      </c>
      <c r="L77">
        <v>946.5201084568973</v>
      </c>
      <c r="M77">
        <v>675.6187859193216</v>
      </c>
      <c r="N77">
        <v>1301.121932904601</v>
      </c>
    </row>
    <row r="78" spans="1:14">
      <c r="A78">
        <v>76</v>
      </c>
      <c r="B78">
        <v>13.17071571029913</v>
      </c>
      <c r="C78">
        <v>470.1042772508243</v>
      </c>
      <c r="D78">
        <v>0.6339304934187031</v>
      </c>
      <c r="E78">
        <v>77.46729611928211</v>
      </c>
      <c r="F78">
        <v>53.19811924269913</v>
      </c>
      <c r="G78">
        <v>18543.00916645012</v>
      </c>
      <c r="H78">
        <v>0.1977326868853157</v>
      </c>
      <c r="I78">
        <v>0.156022104920461</v>
      </c>
      <c r="J78">
        <v>12.13842804190733</v>
      </c>
      <c r="K78">
        <v>2.941634214235979</v>
      </c>
      <c r="L78">
        <v>946.5201084568973</v>
      </c>
      <c r="M78">
        <v>675.0481795582704</v>
      </c>
      <c r="N78">
        <v>1279.216959240016</v>
      </c>
    </row>
    <row r="79" spans="1:14">
      <c r="A79">
        <v>77</v>
      </c>
      <c r="B79">
        <v>13.26082263285696</v>
      </c>
      <c r="C79">
        <v>479.0179139981996</v>
      </c>
      <c r="D79">
        <v>0.633999590207849</v>
      </c>
      <c r="E79">
        <v>78.50428172951558</v>
      </c>
      <c r="F79">
        <v>52.20820070997646</v>
      </c>
      <c r="G79">
        <v>18543.00916645011</v>
      </c>
      <c r="H79">
        <v>0.1977377480961247</v>
      </c>
      <c r="I79">
        <v>0.1561495110888677</v>
      </c>
      <c r="J79">
        <v>12.20465033514155</v>
      </c>
      <c r="K79">
        <v>2.941634214235979</v>
      </c>
      <c r="L79">
        <v>946.5201084568973</v>
      </c>
      <c r="M79">
        <v>674.8604368387483</v>
      </c>
      <c r="N79">
        <v>1269.653507405113</v>
      </c>
    </row>
    <row r="80" spans="1:14">
      <c r="A80">
        <v>78</v>
      </c>
      <c r="B80">
        <v>13.38315714476498</v>
      </c>
      <c r="C80">
        <v>485.858968779736</v>
      </c>
      <c r="D80">
        <v>0.6340515935161907</v>
      </c>
      <c r="E80">
        <v>79.27863030573478</v>
      </c>
      <c r="F80">
        <v>51.47309199725799</v>
      </c>
      <c r="G80">
        <v>18543.00916645011</v>
      </c>
      <c r="H80">
        <v>0.1977886802329188</v>
      </c>
      <c r="I80">
        <v>0.1562437047157743</v>
      </c>
      <c r="J80">
        <v>12.25805436961275</v>
      </c>
      <c r="K80">
        <v>2.941634214235979</v>
      </c>
      <c r="L80">
        <v>946.5201084568973</v>
      </c>
      <c r="M80">
        <v>674.6122266584136</v>
      </c>
      <c r="N80">
        <v>1259.442588314279</v>
      </c>
    </row>
    <row r="81" spans="1:14">
      <c r="A81">
        <v>79</v>
      </c>
      <c r="B81">
        <v>13.68001301919517</v>
      </c>
      <c r="C81">
        <v>491.9887274463496</v>
      </c>
      <c r="D81">
        <v>0.6339829024564489</v>
      </c>
      <c r="E81">
        <v>79.89240838034078</v>
      </c>
      <c r="F81">
        <v>50.83178130421572</v>
      </c>
      <c r="G81">
        <v>18543.00916645012</v>
      </c>
      <c r="H81">
        <v>0.1980113075503993</v>
      </c>
      <c r="I81">
        <v>0.1563139666348923</v>
      </c>
      <c r="J81">
        <v>12.31765862605401</v>
      </c>
      <c r="K81">
        <v>2.941634214235979</v>
      </c>
      <c r="L81">
        <v>946.5201084568973</v>
      </c>
      <c r="M81">
        <v>673.9990942597462</v>
      </c>
      <c r="N81">
        <v>1239.462633881966</v>
      </c>
    </row>
    <row r="82" spans="1:14">
      <c r="A82">
        <v>80</v>
      </c>
      <c r="B82">
        <v>14.00803619694786</v>
      </c>
      <c r="C82">
        <v>502.7407312427872</v>
      </c>
      <c r="D82">
        <v>0.6339705117168223</v>
      </c>
      <c r="E82">
        <v>81.05066929207941</v>
      </c>
      <c r="F82">
        <v>49.74465334422023</v>
      </c>
      <c r="G82">
        <v>18543.00916645011</v>
      </c>
      <c r="H82">
        <v>0.1982189796687157</v>
      </c>
      <c r="I82">
        <v>0.1564516739827184</v>
      </c>
      <c r="J82">
        <v>12.40737845250027</v>
      </c>
      <c r="K82">
        <v>2.941634214235979</v>
      </c>
      <c r="L82">
        <v>946.5201084568973</v>
      </c>
      <c r="M82">
        <v>673.3290120677539</v>
      </c>
      <c r="N82">
        <v>1216.87756617071</v>
      </c>
    </row>
    <row r="83" spans="1:14">
      <c r="A83">
        <v>81</v>
      </c>
      <c r="B83">
        <v>14.31264671207362</v>
      </c>
      <c r="C83">
        <v>512.7192099455112</v>
      </c>
      <c r="D83">
        <v>0.6339636351565829</v>
      </c>
      <c r="E83">
        <v>82.12513514908909</v>
      </c>
      <c r="F83">
        <v>48.77652897060364</v>
      </c>
      <c r="G83">
        <v>18543.00916645011</v>
      </c>
      <c r="H83">
        <v>0.1984109464735526</v>
      </c>
      <c r="I83">
        <v>0.1565794793055201</v>
      </c>
      <c r="J83">
        <v>12.48858091084439</v>
      </c>
      <c r="K83">
        <v>2.941634214235979</v>
      </c>
      <c r="L83">
        <v>946.5201084568973</v>
      </c>
      <c r="M83">
        <v>672.7100934445062</v>
      </c>
      <c r="N83">
        <v>1196.830243258467</v>
      </c>
    </row>
    <row r="84" spans="1:14">
      <c r="A84">
        <v>82</v>
      </c>
      <c r="B84">
        <v>14.49568599689813</v>
      </c>
      <c r="C84">
        <v>522.7766853810729</v>
      </c>
      <c r="D84">
        <v>0.6340002996176637</v>
      </c>
      <c r="E84">
        <v>83.25875681404672</v>
      </c>
      <c r="F84">
        <v>47.83813834288043</v>
      </c>
      <c r="G84">
        <v>18543.00916645011</v>
      </c>
      <c r="H84">
        <v>0.1984914543036824</v>
      </c>
      <c r="I84">
        <v>0.1567168234504062</v>
      </c>
      <c r="J84">
        <v>12.55972300966514</v>
      </c>
      <c r="K84">
        <v>2.941634214235979</v>
      </c>
      <c r="L84">
        <v>946.5201084568973</v>
      </c>
      <c r="M84">
        <v>672.33606185153</v>
      </c>
      <c r="N84">
        <v>1183.612999367274</v>
      </c>
    </row>
    <row r="85" spans="1:14">
      <c r="A85">
        <v>83</v>
      </c>
      <c r="B85">
        <v>14.5178313668879</v>
      </c>
      <c r="C85">
        <v>527.6577447391912</v>
      </c>
      <c r="D85">
        <v>0.6340505292195365</v>
      </c>
      <c r="E85">
        <v>83.83662871664204</v>
      </c>
      <c r="F85">
        <v>47.39561514453546</v>
      </c>
      <c r="G85">
        <v>18543.00916645011</v>
      </c>
      <c r="H85">
        <v>0.1984691056010826</v>
      </c>
      <c r="I85">
        <v>0.1567880937264938</v>
      </c>
      <c r="J85">
        <v>12.58890182132377</v>
      </c>
      <c r="K85">
        <v>2.941634214235979</v>
      </c>
      <c r="L85">
        <v>946.5201084568973</v>
      </c>
      <c r="M85">
        <v>672.2899810796898</v>
      </c>
      <c r="N85">
        <v>1180.550373829419</v>
      </c>
    </row>
    <row r="86" spans="1:14">
      <c r="A86">
        <v>84</v>
      </c>
      <c r="B86">
        <v>14.48246424050746</v>
      </c>
      <c r="C86">
        <v>527.9775159338651</v>
      </c>
      <c r="D86">
        <v>0.6340737383903376</v>
      </c>
      <c r="E86">
        <v>83.89067122411099</v>
      </c>
      <c r="F86">
        <v>47.36690984550344</v>
      </c>
      <c r="G86">
        <v>18543.00916645012</v>
      </c>
      <c r="H86">
        <v>0.1984319733549925</v>
      </c>
      <c r="I86">
        <v>0.156795614406027</v>
      </c>
      <c r="J86">
        <v>12.58819757131408</v>
      </c>
      <c r="K86">
        <v>2.941634214235979</v>
      </c>
      <c r="L86">
        <v>946.5201084568973</v>
      </c>
      <c r="M86">
        <v>672.3653265143527</v>
      </c>
      <c r="N86">
        <v>1182.33981227108</v>
      </c>
    </row>
    <row r="87" spans="1:14">
      <c r="A87">
        <v>85</v>
      </c>
      <c r="B87">
        <v>14.85447082631039</v>
      </c>
      <c r="C87">
        <v>537.8374159601849</v>
      </c>
      <c r="D87">
        <v>0.6340201722798666</v>
      </c>
      <c r="E87">
        <v>84.92010547872005</v>
      </c>
      <c r="F87">
        <v>46.49855635842113</v>
      </c>
      <c r="G87">
        <v>18543.00916645012</v>
      </c>
      <c r="H87">
        <v>0.1986890012307631</v>
      </c>
      <c r="I87">
        <v>0.1569162998390962</v>
      </c>
      <c r="J87">
        <v>12.66878413821678</v>
      </c>
      <c r="K87">
        <v>2.941634214235979</v>
      </c>
      <c r="L87">
        <v>946.5201084568973</v>
      </c>
      <c r="M87">
        <v>671.6081148099801</v>
      </c>
      <c r="N87">
        <v>1160.387961828801</v>
      </c>
    </row>
    <row r="88" spans="1:14">
      <c r="A88">
        <v>86</v>
      </c>
      <c r="B88">
        <v>15.1175167409694</v>
      </c>
      <c r="C88">
        <v>546.5929500578603</v>
      </c>
      <c r="D88">
        <v>0.6340145055536849</v>
      </c>
      <c r="E88">
        <v>85.86251612555857</v>
      </c>
      <c r="F88">
        <v>45.75372476912649</v>
      </c>
      <c r="G88">
        <v>18543.00916645011</v>
      </c>
      <c r="H88">
        <v>0.1988536111741932</v>
      </c>
      <c r="I88">
        <v>0.1570283652065132</v>
      </c>
      <c r="J88">
        <v>12.73419700469995</v>
      </c>
      <c r="K88">
        <v>2.941634214235979</v>
      </c>
      <c r="L88">
        <v>946.5201084568973</v>
      </c>
      <c r="M88">
        <v>671.076637745052</v>
      </c>
      <c r="N88">
        <v>1144.987391718868</v>
      </c>
    </row>
    <row r="89" spans="1:14">
      <c r="A89">
        <v>87</v>
      </c>
      <c r="B89">
        <v>15.42123010532856</v>
      </c>
      <c r="C89">
        <v>558.3147167396407</v>
      </c>
      <c r="D89">
        <v>0.6340252259036449</v>
      </c>
      <c r="E89">
        <v>87.14381646892134</v>
      </c>
      <c r="F89">
        <v>44.79312948032954</v>
      </c>
      <c r="G89">
        <v>18543.00916645011</v>
      </c>
      <c r="H89">
        <v>0.1990291739768883</v>
      </c>
      <c r="I89">
        <v>0.1571816813474282</v>
      </c>
      <c r="J89">
        <v>12.81629434624982</v>
      </c>
      <c r="K89">
        <v>2.941634214235979</v>
      </c>
      <c r="L89">
        <v>946.5201084568973</v>
      </c>
      <c r="M89">
        <v>670.4646866693384</v>
      </c>
      <c r="N89">
        <v>1127.268705674013</v>
      </c>
    </row>
    <row r="90" spans="1:14">
      <c r="A90">
        <v>88</v>
      </c>
      <c r="B90">
        <v>15.7251168515935</v>
      </c>
      <c r="C90">
        <v>568.5855985947979</v>
      </c>
      <c r="D90">
        <v>0.6340159986422448</v>
      </c>
      <c r="E90">
        <v>88.24976867620272</v>
      </c>
      <c r="F90">
        <v>43.98399020217647</v>
      </c>
      <c r="G90">
        <v>18543.00916645011</v>
      </c>
      <c r="H90">
        <v>0.1992178439102185</v>
      </c>
      <c r="I90">
        <v>0.1573131993721951</v>
      </c>
      <c r="J90">
        <v>12.88902605464057</v>
      </c>
      <c r="K90">
        <v>2.941634214235979</v>
      </c>
      <c r="L90">
        <v>946.5201084568973</v>
      </c>
      <c r="M90">
        <v>669.8534913005385</v>
      </c>
      <c r="N90">
        <v>1110.617161516592</v>
      </c>
    </row>
    <row r="91" spans="1:14">
      <c r="A91">
        <v>89</v>
      </c>
      <c r="B91">
        <v>16.04877199917803</v>
      </c>
      <c r="C91">
        <v>574.2132146345219</v>
      </c>
      <c r="D91">
        <v>0.6339549518117024</v>
      </c>
      <c r="E91">
        <v>88.79013440871687</v>
      </c>
      <c r="F91">
        <v>43.5529220859361</v>
      </c>
      <c r="G91">
        <v>18543.00916645011</v>
      </c>
      <c r="H91">
        <v>0.1994630094153109</v>
      </c>
      <c r="I91">
        <v>0.1573744620610655</v>
      </c>
      <c r="J91">
        <v>12.93939516313832</v>
      </c>
      <c r="K91">
        <v>2.941634214235979</v>
      </c>
      <c r="L91">
        <v>946.5201084568973</v>
      </c>
      <c r="M91">
        <v>669.2098143446077</v>
      </c>
      <c r="N91">
        <v>1095.431043470489</v>
      </c>
    </row>
    <row r="92" spans="1:14">
      <c r="A92">
        <v>90</v>
      </c>
      <c r="B92">
        <v>16.28241102841544</v>
      </c>
      <c r="C92">
        <v>579.5698819501965</v>
      </c>
      <c r="D92">
        <v>0.6339057767268614</v>
      </c>
      <c r="E92">
        <v>89.33509774883133</v>
      </c>
      <c r="F92">
        <v>43.15038475350119</v>
      </c>
      <c r="G92">
        <v>18543.00916645012</v>
      </c>
      <c r="H92">
        <v>0.1996290132247547</v>
      </c>
      <c r="I92">
        <v>0.1574377214255785</v>
      </c>
      <c r="J92">
        <v>12.98151396042428</v>
      </c>
      <c r="K92">
        <v>2.941634214235979</v>
      </c>
      <c r="L92">
        <v>946.5201084568973</v>
      </c>
      <c r="M92">
        <v>668.7452218938562</v>
      </c>
      <c r="N92">
        <v>1084.430331407664</v>
      </c>
    </row>
    <row r="93" spans="1:14">
      <c r="A93">
        <v>91</v>
      </c>
      <c r="B93">
        <v>16.44803968831554</v>
      </c>
      <c r="C93">
        <v>589.3723153911147</v>
      </c>
      <c r="D93">
        <v>0.633953807086195</v>
      </c>
      <c r="E93">
        <v>90.44149099658028</v>
      </c>
      <c r="F93">
        <v>42.43270806009303</v>
      </c>
      <c r="G93">
        <v>18543.00916645012</v>
      </c>
      <c r="H93">
        <v>0.1996952663966844</v>
      </c>
      <c r="I93">
        <v>0.1575718210866681</v>
      </c>
      <c r="J93">
        <v>13.03902680509083</v>
      </c>
      <c r="K93">
        <v>2.941634214235979</v>
      </c>
      <c r="L93">
        <v>946.5201084568973</v>
      </c>
      <c r="M93">
        <v>668.4123587322138</v>
      </c>
      <c r="N93">
        <v>1074.787612288737</v>
      </c>
    </row>
    <row r="94" spans="1:14">
      <c r="A94">
        <v>92</v>
      </c>
      <c r="B94">
        <v>16.7617514425714</v>
      </c>
      <c r="C94">
        <v>600.8569084381727</v>
      </c>
      <c r="D94">
        <v>0.6339550216848692</v>
      </c>
      <c r="E94">
        <v>91.68679269548821</v>
      </c>
      <c r="F94">
        <v>41.62166240660875</v>
      </c>
      <c r="G94">
        <v>18543.00916645012</v>
      </c>
      <c r="H94">
        <v>0.1998814415895779</v>
      </c>
      <c r="I94">
        <v>0.1577203844805132</v>
      </c>
      <c r="J94">
        <v>13.11309121369809</v>
      </c>
      <c r="K94">
        <v>2.941634214235979</v>
      </c>
      <c r="L94">
        <v>946.5201084568973</v>
      </c>
      <c r="M94">
        <v>667.7875353374529</v>
      </c>
      <c r="N94">
        <v>1059.379737053619</v>
      </c>
    </row>
    <row r="95" spans="1:14">
      <c r="A95">
        <v>93</v>
      </c>
      <c r="B95">
        <v>17.05226105655807</v>
      </c>
      <c r="C95">
        <v>611.5478500134284</v>
      </c>
      <c r="D95">
        <v>0.6339531814248017</v>
      </c>
      <c r="E95">
        <v>92.84568241293792</v>
      </c>
      <c r="F95">
        <v>40.89404189245879</v>
      </c>
      <c r="G95">
        <v>18543.00916645012</v>
      </c>
      <c r="H95">
        <v>0.2000537564359844</v>
      </c>
      <c r="I95">
        <v>0.1578585678759573</v>
      </c>
      <c r="J95">
        <v>13.18029833541685</v>
      </c>
      <c r="K95">
        <v>2.941634214235979</v>
      </c>
      <c r="L95">
        <v>946.5201084568973</v>
      </c>
      <c r="M95">
        <v>667.2093501684844</v>
      </c>
      <c r="N95">
        <v>1045.598237476489</v>
      </c>
    </row>
    <row r="96" spans="1:14">
      <c r="A96">
        <v>94</v>
      </c>
      <c r="B96">
        <v>17.37792044302732</v>
      </c>
      <c r="C96">
        <v>619.1630018805074</v>
      </c>
      <c r="D96">
        <v>0.6339162550327269</v>
      </c>
      <c r="E96">
        <v>93.62153333593113</v>
      </c>
      <c r="F96">
        <v>40.39108170503811</v>
      </c>
      <c r="G96">
        <v>18543.00916645011</v>
      </c>
      <c r="H96">
        <v>0.2002820469513849</v>
      </c>
      <c r="I96">
        <v>0.1579489647408713</v>
      </c>
      <c r="J96">
        <v>13.23567852297791</v>
      </c>
      <c r="K96">
        <v>2.941634214235979</v>
      </c>
      <c r="L96">
        <v>946.5201084568973</v>
      </c>
      <c r="M96">
        <v>666.5698198575705</v>
      </c>
      <c r="N96">
        <v>1032.002470280583</v>
      </c>
    </row>
    <row r="97" spans="1:14">
      <c r="A97">
        <v>95</v>
      </c>
      <c r="B97">
        <v>17.55175629653454</v>
      </c>
      <c r="C97">
        <v>625.3443534307762</v>
      </c>
      <c r="D97">
        <v>0.6339189411089422</v>
      </c>
      <c r="E97">
        <v>94.29134773455458</v>
      </c>
      <c r="F97">
        <v>39.99182731960276</v>
      </c>
      <c r="G97">
        <v>18543.00916645012</v>
      </c>
      <c r="H97">
        <v>0.2003804980065117</v>
      </c>
      <c r="I97">
        <v>0.1580292808441177</v>
      </c>
      <c r="J97">
        <v>13.27359517840052</v>
      </c>
      <c r="K97">
        <v>2.941634214235979</v>
      </c>
      <c r="L97">
        <v>946.5201084568973</v>
      </c>
      <c r="M97">
        <v>666.2387165470288</v>
      </c>
      <c r="N97">
        <v>1024.739923690739</v>
      </c>
    </row>
    <row r="98" spans="1:14">
      <c r="A98">
        <v>96</v>
      </c>
      <c r="B98">
        <v>17.8046735242364</v>
      </c>
      <c r="C98">
        <v>629.9969796198334</v>
      </c>
      <c r="D98">
        <v>0.6338742721447307</v>
      </c>
      <c r="E98">
        <v>94.74240334670385</v>
      </c>
      <c r="F98">
        <v>39.69648142247208</v>
      </c>
      <c r="G98">
        <v>18543.00916645011</v>
      </c>
      <c r="H98">
        <v>0.2005679140817599</v>
      </c>
      <c r="I98">
        <v>0.1580807366644298</v>
      </c>
      <c r="J98">
        <v>13.31048317060632</v>
      </c>
      <c r="K98">
        <v>2.941634214235979</v>
      </c>
      <c r="L98">
        <v>946.5201084568973</v>
      </c>
      <c r="M98">
        <v>665.7458345055452</v>
      </c>
      <c r="N98">
        <v>1015.132128100364</v>
      </c>
    </row>
    <row r="99" spans="1:14">
      <c r="A99">
        <v>97</v>
      </c>
      <c r="B99">
        <v>18.0367091078592</v>
      </c>
      <c r="C99">
        <v>640.6478485730063</v>
      </c>
      <c r="D99">
        <v>0.6339042095661789</v>
      </c>
      <c r="E99">
        <v>95.91840119656575</v>
      </c>
      <c r="F99">
        <v>39.03652131728393</v>
      </c>
      <c r="G99">
        <v>18543.00916645012</v>
      </c>
      <c r="H99">
        <v>0.2006887990797349</v>
      </c>
      <c r="I99">
        <v>0.1582219263191419</v>
      </c>
      <c r="J99">
        <v>13.36931341292105</v>
      </c>
      <c r="K99">
        <v>2.941634214235979</v>
      </c>
      <c r="L99">
        <v>946.5201084568973</v>
      </c>
      <c r="M99">
        <v>665.2830868640308</v>
      </c>
      <c r="N99">
        <v>1004.504408094524</v>
      </c>
    </row>
    <row r="100" spans="1:14">
      <c r="A100">
        <v>98</v>
      </c>
      <c r="B100">
        <v>18.27917428048734</v>
      </c>
      <c r="C100">
        <v>649.2747358218992</v>
      </c>
      <c r="D100">
        <v>0.633900851485424</v>
      </c>
      <c r="E100">
        <v>96.84798816208672</v>
      </c>
      <c r="F100">
        <v>38.51784463172505</v>
      </c>
      <c r="G100">
        <v>18543.00916645012</v>
      </c>
      <c r="H100">
        <v>0.2008345171709514</v>
      </c>
      <c r="I100">
        <v>0.1583325438994641</v>
      </c>
      <c r="J100">
        <v>13.41980930971435</v>
      </c>
      <c r="K100">
        <v>2.941634214235979</v>
      </c>
      <c r="L100">
        <v>946.5201084568973</v>
      </c>
      <c r="M100">
        <v>664.8061081363907</v>
      </c>
      <c r="N100">
        <v>994.4706819921553</v>
      </c>
    </row>
    <row r="101" spans="1:14">
      <c r="A101">
        <v>99</v>
      </c>
      <c r="B101">
        <v>18.6292420781796</v>
      </c>
      <c r="C101">
        <v>659.8061442251001</v>
      </c>
      <c r="D101">
        <v>0.6338797370944865</v>
      </c>
      <c r="E101">
        <v>97.95982528060294</v>
      </c>
      <c r="F101">
        <v>37.90304715495385</v>
      </c>
      <c r="G101">
        <v>18543.00916645012</v>
      </c>
      <c r="H101">
        <v>0.2010597156469898</v>
      </c>
      <c r="I101">
        <v>0.1584638994725411</v>
      </c>
      <c r="J101">
        <v>13.48408490993082</v>
      </c>
      <c r="K101">
        <v>2.941634214235979</v>
      </c>
      <c r="L101">
        <v>946.5201084568973</v>
      </c>
      <c r="M101">
        <v>664.1233633109226</v>
      </c>
      <c r="N101">
        <v>981.046943901335</v>
      </c>
    </row>
    <row r="102" spans="1:14">
      <c r="A102">
        <v>100</v>
      </c>
      <c r="B102">
        <v>18.93574890951134</v>
      </c>
      <c r="C102">
        <v>670.285793567137</v>
      </c>
      <c r="D102">
        <v>0.6338759816508968</v>
      </c>
      <c r="E102">
        <v>99.0829420418215</v>
      </c>
      <c r="F102">
        <v>37.31044822627189</v>
      </c>
      <c r="G102">
        <v>18543.00916645011</v>
      </c>
      <c r="H102">
        <v>0.2012464678717984</v>
      </c>
      <c r="I102">
        <v>0.1585973478168454</v>
      </c>
      <c r="J102">
        <v>13.54387103793884</v>
      </c>
      <c r="K102">
        <v>2.941634214235979</v>
      </c>
      <c r="L102">
        <v>946.5201084568973</v>
      </c>
      <c r="M102">
        <v>663.5254516190655</v>
      </c>
      <c r="N102">
        <v>969.3816284483448</v>
      </c>
    </row>
    <row r="103" spans="1:14">
      <c r="A103">
        <v>101</v>
      </c>
      <c r="B103">
        <v>19.05999874610264</v>
      </c>
      <c r="C103">
        <v>680.0350205271504</v>
      </c>
      <c r="D103">
        <v>0.6339200664645219</v>
      </c>
      <c r="E103">
        <v>100.1937886212583</v>
      </c>
      <c r="F103">
        <v>36.77555220362915</v>
      </c>
      <c r="G103">
        <v>18543.00916645012</v>
      </c>
      <c r="H103">
        <v>0.2012790234296415</v>
      </c>
      <c r="I103">
        <v>0.1587319792152457</v>
      </c>
      <c r="J103">
        <v>13.5871055520209</v>
      </c>
      <c r="K103">
        <v>2.941634214235979</v>
      </c>
      <c r="L103">
        <v>946.5201084568973</v>
      </c>
      <c r="M103">
        <v>663.2724811580458</v>
      </c>
      <c r="N103">
        <v>963.2114839972</v>
      </c>
    </row>
    <row r="104" spans="1:14">
      <c r="A104">
        <v>102</v>
      </c>
      <c r="B104">
        <v>19.19529197138597</v>
      </c>
      <c r="C104">
        <v>687.4136080119002</v>
      </c>
      <c r="D104">
        <v>0.6339565803861016</v>
      </c>
      <c r="E104">
        <v>101.0173915957872</v>
      </c>
      <c r="F104">
        <v>36.38080932092823</v>
      </c>
      <c r="G104">
        <v>18543.00916645012</v>
      </c>
      <c r="H104">
        <v>0.201339177296714</v>
      </c>
      <c r="I104">
        <v>0.1588311838231093</v>
      </c>
      <c r="J104">
        <v>13.62212459241876</v>
      </c>
      <c r="K104">
        <v>2.941634214235979</v>
      </c>
      <c r="L104">
        <v>946.5201084568973</v>
      </c>
      <c r="M104">
        <v>663.0052397070543</v>
      </c>
      <c r="N104">
        <v>957.4856254976025</v>
      </c>
    </row>
    <row r="105" spans="1:14">
      <c r="A105">
        <v>103</v>
      </c>
      <c r="B105">
        <v>19.5066968325981</v>
      </c>
      <c r="C105">
        <v>693.8420774196375</v>
      </c>
      <c r="D105">
        <v>0.6339086874027003</v>
      </c>
      <c r="E105">
        <v>101.653827632901</v>
      </c>
      <c r="F105">
        <v>36.04373993963894</v>
      </c>
      <c r="G105">
        <v>18543.00916645011</v>
      </c>
      <c r="H105">
        <v>0.2015625357534284</v>
      </c>
      <c r="I105">
        <v>0.158904659131471</v>
      </c>
      <c r="J105">
        <v>13.66562158712504</v>
      </c>
      <c r="K105">
        <v>2.941634214235979</v>
      </c>
      <c r="L105">
        <v>946.5201084568973</v>
      </c>
      <c r="M105">
        <v>662.407357531565</v>
      </c>
      <c r="N105">
        <v>947.4730294394662</v>
      </c>
    </row>
    <row r="106" spans="1:14">
      <c r="A106">
        <v>104</v>
      </c>
      <c r="B106">
        <v>19.85165892884423</v>
      </c>
      <c r="C106">
        <v>704.6623208432313</v>
      </c>
      <c r="D106">
        <v>0.633896154671987</v>
      </c>
      <c r="E106">
        <v>102.7995184522459</v>
      </c>
      <c r="F106">
        <v>35.49028046194627</v>
      </c>
      <c r="G106">
        <v>18543.00916645011</v>
      </c>
      <c r="H106">
        <v>0.201779404186947</v>
      </c>
      <c r="I106">
        <v>0.1590402491746861</v>
      </c>
      <c r="J106">
        <v>13.7254012903963</v>
      </c>
      <c r="K106">
        <v>2.941634214235979</v>
      </c>
      <c r="L106">
        <v>946.5201084568973</v>
      </c>
      <c r="M106">
        <v>661.7424779211714</v>
      </c>
      <c r="N106">
        <v>935.7640083640454</v>
      </c>
    </row>
    <row r="107" spans="1:14">
      <c r="A107">
        <v>105</v>
      </c>
      <c r="B107">
        <v>20.18607159552835</v>
      </c>
      <c r="C107">
        <v>715.0412284018471</v>
      </c>
      <c r="D107">
        <v>0.6338864355415784</v>
      </c>
      <c r="E107">
        <v>103.8964747222746</v>
      </c>
      <c r="F107">
        <v>34.97513486542287</v>
      </c>
      <c r="G107">
        <v>18543.00916645012</v>
      </c>
      <c r="H107">
        <v>0.2019898806884227</v>
      </c>
      <c r="I107">
        <v>0.1591700297329387</v>
      </c>
      <c r="J107">
        <v>13.78187025190859</v>
      </c>
      <c r="K107">
        <v>2.941634214235979</v>
      </c>
      <c r="L107">
        <v>946.5201084568973</v>
      </c>
      <c r="M107">
        <v>661.1008917666429</v>
      </c>
      <c r="N107">
        <v>924.7962986955229</v>
      </c>
    </row>
    <row r="108" spans="1:14">
      <c r="A108">
        <v>106</v>
      </c>
      <c r="B108">
        <v>20.40534754104391</v>
      </c>
      <c r="C108">
        <v>725.7065619641166</v>
      </c>
      <c r="D108">
        <v>0.6339075032510275</v>
      </c>
      <c r="E108">
        <v>105.0742552612257</v>
      </c>
      <c r="F108">
        <v>34.46112341881901</v>
      </c>
      <c r="G108">
        <v>18543.00916645012</v>
      </c>
      <c r="H108">
        <v>0.2020985000463978</v>
      </c>
      <c r="I108">
        <v>0.1593112536270424</v>
      </c>
      <c r="J108">
        <v>13.83023179284959</v>
      </c>
      <c r="K108">
        <v>2.941634214235979</v>
      </c>
      <c r="L108">
        <v>946.5201084568973</v>
      </c>
      <c r="M108">
        <v>660.6717900659497</v>
      </c>
      <c r="N108">
        <v>916.8255573333116</v>
      </c>
    </row>
    <row r="109" spans="1:14">
      <c r="A109">
        <v>107</v>
      </c>
      <c r="B109">
        <v>20.58471810859447</v>
      </c>
      <c r="C109">
        <v>731.3737618702735</v>
      </c>
      <c r="D109">
        <v>0.6338998007723843</v>
      </c>
      <c r="E109">
        <v>105.6724297043631</v>
      </c>
      <c r="F109">
        <v>34.19409432154079</v>
      </c>
      <c r="G109">
        <v>18543.00916645011</v>
      </c>
      <c r="H109">
        <v>0.2022136209548285</v>
      </c>
      <c r="I109">
        <v>0.1593817933187444</v>
      </c>
      <c r="J109">
        <v>13.8599167855696</v>
      </c>
      <c r="K109">
        <v>2.941634214235979</v>
      </c>
      <c r="L109">
        <v>946.5201084568973</v>
      </c>
      <c r="M109">
        <v>660.3224351104649</v>
      </c>
      <c r="N109">
        <v>911.037362074343</v>
      </c>
    </row>
    <row r="110" spans="1:14">
      <c r="A110">
        <v>108</v>
      </c>
      <c r="B110">
        <v>20.70693679111124</v>
      </c>
      <c r="C110">
        <v>739.42315024779</v>
      </c>
      <c r="D110">
        <v>0.6339316129925229</v>
      </c>
      <c r="E110">
        <v>106.5788358375562</v>
      </c>
      <c r="F110">
        <v>33.82185611758507</v>
      </c>
      <c r="G110">
        <v>18543.00916645011</v>
      </c>
      <c r="H110">
        <v>0.2022574421818008</v>
      </c>
      <c r="I110">
        <v>0.1594911081246358</v>
      </c>
      <c r="J110">
        <v>13.8923900441766</v>
      </c>
      <c r="K110">
        <v>2.941634214235979</v>
      </c>
      <c r="L110">
        <v>946.5201084568973</v>
      </c>
      <c r="M110">
        <v>660.0803994306564</v>
      </c>
      <c r="N110">
        <v>906.2064120525387</v>
      </c>
    </row>
    <row r="111" spans="1:14">
      <c r="A111">
        <v>109</v>
      </c>
      <c r="B111">
        <v>21.04804610774851</v>
      </c>
      <c r="C111">
        <v>748.2763872767728</v>
      </c>
      <c r="D111">
        <v>0.6338983081950309</v>
      </c>
      <c r="E111">
        <v>107.4893256760986</v>
      </c>
      <c r="F111">
        <v>33.42169260305955</v>
      </c>
      <c r="G111">
        <v>18543.00916645012</v>
      </c>
      <c r="H111">
        <v>0.2024853975592152</v>
      </c>
      <c r="I111">
        <v>0.1595978397390064</v>
      </c>
      <c r="J111">
        <v>13.94162617346466</v>
      </c>
      <c r="K111">
        <v>2.941634214235979</v>
      </c>
      <c r="L111">
        <v>946.5201084568973</v>
      </c>
      <c r="M111">
        <v>659.4337222046862</v>
      </c>
      <c r="N111">
        <v>896.3792382650894</v>
      </c>
    </row>
    <row r="112" spans="1:14">
      <c r="A112">
        <v>110</v>
      </c>
      <c r="B112">
        <v>21.31172495821911</v>
      </c>
      <c r="C112">
        <v>756.7368022045506</v>
      </c>
      <c r="D112">
        <v>0.6338929810650333</v>
      </c>
      <c r="E112">
        <v>108.3847578305562</v>
      </c>
      <c r="F112">
        <v>33.04803377453849</v>
      </c>
      <c r="G112">
        <v>18543.00916645012</v>
      </c>
      <c r="H112">
        <v>0.2026491003368787</v>
      </c>
      <c r="I112">
        <v>0.1597037934918374</v>
      </c>
      <c r="J112">
        <v>13.98377555381891</v>
      </c>
      <c r="K112">
        <v>2.941634214235979</v>
      </c>
      <c r="L112">
        <v>946.5201084568973</v>
      </c>
      <c r="M112">
        <v>658.9314646684189</v>
      </c>
      <c r="N112">
        <v>888.6071435351215</v>
      </c>
    </row>
    <row r="113" spans="1:14">
      <c r="A113">
        <v>111</v>
      </c>
      <c r="B113">
        <v>21.61576677267433</v>
      </c>
      <c r="C113">
        <v>768.3275431084346</v>
      </c>
      <c r="D113">
        <v>0.6339011882306089</v>
      </c>
      <c r="E113">
        <v>109.6345511162533</v>
      </c>
      <c r="F113">
        <v>32.54948182192494</v>
      </c>
      <c r="G113">
        <v>18543.00916645011</v>
      </c>
      <c r="H113">
        <v>0.2028237321000998</v>
      </c>
      <c r="I113">
        <v>0.1598525127611148</v>
      </c>
      <c r="J113">
        <v>14.03664578275617</v>
      </c>
      <c r="K113">
        <v>2.941634214235979</v>
      </c>
      <c r="L113">
        <v>946.5201084568973</v>
      </c>
      <c r="M113">
        <v>658.3495097289708</v>
      </c>
      <c r="N113">
        <v>879.4284569477813</v>
      </c>
    </row>
    <row r="114" spans="1:14">
      <c r="A114">
        <v>112</v>
      </c>
      <c r="B114">
        <v>21.9265354060617</v>
      </c>
      <c r="C114">
        <v>778.7663193832726</v>
      </c>
      <c r="D114">
        <v>0.633896054994939</v>
      </c>
      <c r="E114">
        <v>110.7441564176433</v>
      </c>
      <c r="F114">
        <v>32.11318052056658</v>
      </c>
      <c r="G114">
        <v>18543.00916645012</v>
      </c>
      <c r="H114">
        <v>0.2030126074979423</v>
      </c>
      <c r="I114">
        <v>0.1599839778536605</v>
      </c>
      <c r="J114">
        <v>14.08581040307325</v>
      </c>
      <c r="K114">
        <v>2.941634214235979</v>
      </c>
      <c r="L114">
        <v>946.5201084568973</v>
      </c>
      <c r="M114">
        <v>657.7598732215354</v>
      </c>
      <c r="N114">
        <v>870.6051763913408</v>
      </c>
    </row>
    <row r="115" spans="1:14">
      <c r="A115">
        <v>113</v>
      </c>
      <c r="B115">
        <v>22.25828189748375</v>
      </c>
      <c r="C115">
        <v>784.2913557352649</v>
      </c>
      <c r="D115">
        <v>0.6338512489273164</v>
      </c>
      <c r="E115">
        <v>111.2620925047434</v>
      </c>
      <c r="F115">
        <v>31.88695529386127</v>
      </c>
      <c r="G115">
        <v>18543.00916645012</v>
      </c>
      <c r="H115">
        <v>0.2032553532583218</v>
      </c>
      <c r="I115">
        <v>0.1600429220887219</v>
      </c>
      <c r="J115">
        <v>14.12272970837449</v>
      </c>
      <c r="K115">
        <v>2.941634214235979</v>
      </c>
      <c r="L115">
        <v>946.5201084568973</v>
      </c>
      <c r="M115">
        <v>657.1480610977834</v>
      </c>
      <c r="N115">
        <v>862.7433231995419</v>
      </c>
    </row>
    <row r="116" spans="1:14">
      <c r="A116">
        <v>114</v>
      </c>
      <c r="B116">
        <v>22.49903306086387</v>
      </c>
      <c r="C116">
        <v>789.3281730654965</v>
      </c>
      <c r="D116">
        <v>0.633812594831911</v>
      </c>
      <c r="E116">
        <v>111.7596504719449</v>
      </c>
      <c r="F116">
        <v>31.68348001638742</v>
      </c>
      <c r="G116">
        <v>18543.00916645012</v>
      </c>
      <c r="H116">
        <v>0.2034233948329814</v>
      </c>
      <c r="I116">
        <v>0.1601005106494812</v>
      </c>
      <c r="J116">
        <v>14.15195678963487</v>
      </c>
      <c r="K116">
        <v>2.941634214235979</v>
      </c>
      <c r="L116">
        <v>946.5201084568973</v>
      </c>
      <c r="M116">
        <v>656.7032744015648</v>
      </c>
      <c r="N116">
        <v>856.9864242147895</v>
      </c>
    </row>
    <row r="117" spans="1:14">
      <c r="A117">
        <v>115</v>
      </c>
      <c r="B117">
        <v>22.65931212489524</v>
      </c>
      <c r="C117">
        <v>798.7259535469295</v>
      </c>
      <c r="D117">
        <v>0.633846289722798</v>
      </c>
      <c r="E117">
        <v>112.8068180427032</v>
      </c>
      <c r="F117">
        <v>31.3106933443635</v>
      </c>
      <c r="G117">
        <v>18543.00916645011</v>
      </c>
      <c r="H117">
        <v>0.2034909858820209</v>
      </c>
      <c r="I117">
        <v>0.1602263250837397</v>
      </c>
      <c r="J117">
        <v>14.18668755641929</v>
      </c>
      <c r="K117">
        <v>2.941634214235979</v>
      </c>
      <c r="L117">
        <v>946.5201084568973</v>
      </c>
      <c r="M117">
        <v>656.3899126514539</v>
      </c>
      <c r="N117">
        <v>851.8004105196952</v>
      </c>
    </row>
    <row r="118" spans="1:14">
      <c r="A118">
        <v>116</v>
      </c>
      <c r="B118">
        <v>22.97451730635278</v>
      </c>
      <c r="C118">
        <v>809.9781195993373</v>
      </c>
      <c r="D118">
        <v>0.6338466842238473</v>
      </c>
      <c r="E118">
        <v>114.0089704692836</v>
      </c>
      <c r="F118">
        <v>30.87572712465738</v>
      </c>
      <c r="G118">
        <v>18543.00916645011</v>
      </c>
      <c r="H118">
        <v>0.203676836115124</v>
      </c>
      <c r="I118">
        <v>0.1603689792316744</v>
      </c>
      <c r="J118">
        <v>14.23565601411861</v>
      </c>
      <c r="K118">
        <v>2.941634214235979</v>
      </c>
      <c r="L118">
        <v>946.5201084568973</v>
      </c>
      <c r="M118">
        <v>655.7957904274908</v>
      </c>
      <c r="N118">
        <v>843.4811268839057</v>
      </c>
    </row>
    <row r="119" spans="1:14">
      <c r="A119">
        <v>117</v>
      </c>
      <c r="B119">
        <v>23.28201442687876</v>
      </c>
      <c r="C119">
        <v>821.1376669847606</v>
      </c>
      <c r="D119">
        <v>0.6338456640162824</v>
      </c>
      <c r="E119">
        <v>115.2024364722581</v>
      </c>
      <c r="F119">
        <v>30.45611522063617</v>
      </c>
      <c r="G119">
        <v>18543.00916645012</v>
      </c>
      <c r="H119">
        <v>0.2038570004705756</v>
      </c>
      <c r="I119">
        <v>0.160510600743753</v>
      </c>
      <c r="J119">
        <v>14.28300122519233</v>
      </c>
      <c r="K119">
        <v>2.941634214235979</v>
      </c>
      <c r="L119">
        <v>946.5201084568973</v>
      </c>
      <c r="M119">
        <v>655.2165186967571</v>
      </c>
      <c r="N119">
        <v>835.5486122758555</v>
      </c>
    </row>
    <row r="120" spans="1:14">
      <c r="A120">
        <v>118</v>
      </c>
      <c r="B120">
        <v>23.63248333794126</v>
      </c>
      <c r="C120">
        <v>829.5819888700057</v>
      </c>
      <c r="D120">
        <v>0.6338192294468697</v>
      </c>
      <c r="E120">
        <v>116.0566337680542</v>
      </c>
      <c r="F120">
        <v>30.14610217340562</v>
      </c>
      <c r="G120">
        <v>18543.00916645011</v>
      </c>
      <c r="H120">
        <v>0.204092228374607</v>
      </c>
      <c r="I120">
        <v>0.1606103779943177</v>
      </c>
      <c r="J120">
        <v>14.32599531071626</v>
      </c>
      <c r="K120">
        <v>2.941634214235979</v>
      </c>
      <c r="L120">
        <v>946.5201084568973</v>
      </c>
      <c r="M120">
        <v>654.5727389296604</v>
      </c>
      <c r="N120">
        <v>827.6423099802151</v>
      </c>
    </row>
    <row r="121" spans="1:14">
      <c r="A121">
        <v>119</v>
      </c>
      <c r="B121">
        <v>23.82692855714845</v>
      </c>
      <c r="C121">
        <v>836.361085844692</v>
      </c>
      <c r="D121">
        <v>0.6338195506119499</v>
      </c>
      <c r="E121">
        <v>116.778509738411</v>
      </c>
      <c r="F121">
        <v>29.90175394451126</v>
      </c>
      <c r="G121">
        <v>18543.00916645011</v>
      </c>
      <c r="H121">
        <v>0.2042063295528251</v>
      </c>
      <c r="I121">
        <v>0.160696028682777</v>
      </c>
      <c r="J121">
        <v>14.35437277636018</v>
      </c>
      <c r="K121">
        <v>2.941634214235979</v>
      </c>
      <c r="L121">
        <v>946.5201084568973</v>
      </c>
      <c r="M121">
        <v>654.2123901571122</v>
      </c>
      <c r="N121">
        <v>822.9731021386607</v>
      </c>
    </row>
    <row r="122" spans="1:14">
      <c r="A122">
        <v>120</v>
      </c>
      <c r="B122">
        <v>24.10610370439977</v>
      </c>
      <c r="C122">
        <v>841.5240175477931</v>
      </c>
      <c r="D122">
        <v>0.6337849634756801</v>
      </c>
      <c r="E122">
        <v>117.2736942242033</v>
      </c>
      <c r="F122">
        <v>29.71830022221786</v>
      </c>
      <c r="G122">
        <v>18543.00916645012</v>
      </c>
      <c r="H122">
        <v>0.2044040571414155</v>
      </c>
      <c r="I122">
        <v>0.1607529352653596</v>
      </c>
      <c r="J122">
        <v>14.38437418163401</v>
      </c>
      <c r="K122">
        <v>2.941634214235979</v>
      </c>
      <c r="L122">
        <v>946.5201084568973</v>
      </c>
      <c r="M122">
        <v>653.7079880698086</v>
      </c>
      <c r="N122">
        <v>817.3002973468726</v>
      </c>
    </row>
    <row r="123" spans="1:14">
      <c r="A123">
        <v>121</v>
      </c>
      <c r="B123">
        <v>24.36576306104656</v>
      </c>
      <c r="C123">
        <v>852.4579539272274</v>
      </c>
      <c r="D123">
        <v>0.6338029585224811</v>
      </c>
      <c r="E123">
        <v>118.4580542190007</v>
      </c>
      <c r="F123">
        <v>29.33712247328879</v>
      </c>
      <c r="G123">
        <v>18543.00916645012</v>
      </c>
      <c r="H123">
        <v>0.2045450848409777</v>
      </c>
      <c r="I123">
        <v>0.1608939971171464</v>
      </c>
      <c r="J123">
        <v>14.42565412773343</v>
      </c>
      <c r="K123">
        <v>2.941634214235979</v>
      </c>
      <c r="L123">
        <v>946.5201084568973</v>
      </c>
      <c r="M123">
        <v>653.2180732738631</v>
      </c>
      <c r="N123">
        <v>810.805644927031</v>
      </c>
    </row>
    <row r="124" spans="1:14">
      <c r="A124">
        <v>122</v>
      </c>
      <c r="B124">
        <v>24.6222883784104</v>
      </c>
      <c r="C124">
        <v>861.1761611073103</v>
      </c>
      <c r="D124">
        <v>0.6337989482155669</v>
      </c>
      <c r="E124">
        <v>119.3817020022425</v>
      </c>
      <c r="F124">
        <v>29.04012503729296</v>
      </c>
      <c r="G124">
        <v>18543.00916645012</v>
      </c>
      <c r="H124">
        <v>0.2046985292546588</v>
      </c>
      <c r="I124">
        <v>0.1610033279910884</v>
      </c>
      <c r="J124">
        <v>14.46122975192435</v>
      </c>
      <c r="K124">
        <v>2.941634214235979</v>
      </c>
      <c r="L124">
        <v>946.5201084568973</v>
      </c>
      <c r="M124">
        <v>652.7431698041677</v>
      </c>
      <c r="N124">
        <v>804.9584486011214</v>
      </c>
    </row>
    <row r="125" spans="1:14">
      <c r="A125">
        <v>123</v>
      </c>
      <c r="B125">
        <v>24.98479941783981</v>
      </c>
      <c r="C125">
        <v>871.4869603838125</v>
      </c>
      <c r="D125">
        <v>0.6337802617719244</v>
      </c>
      <c r="E125">
        <v>120.4492715640937</v>
      </c>
      <c r="F125">
        <v>28.69654341893785</v>
      </c>
      <c r="G125">
        <v>18543.00916645011</v>
      </c>
      <c r="H125">
        <v>0.2049288687534248</v>
      </c>
      <c r="I125">
        <v>0.1611289093122728</v>
      </c>
      <c r="J125">
        <v>14.50648863010283</v>
      </c>
      <c r="K125">
        <v>2.941634214235979</v>
      </c>
      <c r="L125">
        <v>946.5201084568973</v>
      </c>
      <c r="M125">
        <v>652.0815175468705</v>
      </c>
      <c r="N125">
        <v>797.3200495013095</v>
      </c>
    </row>
    <row r="126" spans="1:14">
      <c r="A126">
        <v>124</v>
      </c>
      <c r="B126">
        <v>25.31026942477168</v>
      </c>
      <c r="C126">
        <v>881.8770321606021</v>
      </c>
      <c r="D126">
        <v>0.6337732491843158</v>
      </c>
      <c r="E126">
        <v>121.5406272865714</v>
      </c>
      <c r="F126">
        <v>28.35844736359776</v>
      </c>
      <c r="G126">
        <v>18543.00916645012</v>
      </c>
      <c r="H126">
        <v>0.2051278563336973</v>
      </c>
      <c r="I126">
        <v>0.1612577868418097</v>
      </c>
      <c r="J126">
        <v>14.54887021047132</v>
      </c>
      <c r="K126">
        <v>2.941634214235979</v>
      </c>
      <c r="L126">
        <v>946.5201084568973</v>
      </c>
      <c r="M126">
        <v>651.4846407161562</v>
      </c>
      <c r="N126">
        <v>790.4227488563233</v>
      </c>
    </row>
    <row r="127" spans="1:14">
      <c r="A127">
        <v>125</v>
      </c>
      <c r="B127">
        <v>25.4512871272483</v>
      </c>
      <c r="C127">
        <v>891.9303202265731</v>
      </c>
      <c r="D127">
        <v>0.6338042620920444</v>
      </c>
      <c r="E127">
        <v>122.6670737923402</v>
      </c>
      <c r="F127">
        <v>28.03880844788347</v>
      </c>
      <c r="G127">
        <v>18543.00916645012</v>
      </c>
      <c r="H127">
        <v>0.205176943229476</v>
      </c>
      <c r="I127">
        <v>0.1613929375736421</v>
      </c>
      <c r="J127">
        <v>14.57819307502439</v>
      </c>
      <c r="K127">
        <v>2.941634214235979</v>
      </c>
      <c r="L127">
        <v>946.5201084568973</v>
      </c>
      <c r="M127">
        <v>651.2039512515872</v>
      </c>
      <c r="N127">
        <v>786.3720617460003</v>
      </c>
    </row>
    <row r="128" spans="1:14">
      <c r="A128">
        <v>126</v>
      </c>
      <c r="B128">
        <v>25.58540172572929</v>
      </c>
      <c r="C128">
        <v>899.2339122425948</v>
      </c>
      <c r="D128">
        <v>0.6338319211975579</v>
      </c>
      <c r="E128">
        <v>123.4722470318039</v>
      </c>
      <c r="F128">
        <v>27.81107680350185</v>
      </c>
      <c r="G128">
        <v>18543.00916645012</v>
      </c>
      <c r="H128">
        <v>0.2052384981007986</v>
      </c>
      <c r="I128">
        <v>0.1614891712523858</v>
      </c>
      <c r="J128">
        <v>14.60121409790011</v>
      </c>
      <c r="K128">
        <v>2.941634214235979</v>
      </c>
      <c r="L128">
        <v>946.5201084568973</v>
      </c>
      <c r="M128">
        <v>650.9469248607777</v>
      </c>
      <c r="N128">
        <v>782.9918468676709</v>
      </c>
    </row>
    <row r="129" spans="1:14">
      <c r="A129">
        <v>127</v>
      </c>
      <c r="B129">
        <v>25.88822852225156</v>
      </c>
      <c r="C129">
        <v>904.7527135755886</v>
      </c>
      <c r="D129">
        <v>0.6337932322811045</v>
      </c>
      <c r="E129">
        <v>123.9977878339526</v>
      </c>
      <c r="F129">
        <v>27.64143508214288</v>
      </c>
      <c r="G129">
        <v>18543.00916645012</v>
      </c>
      <c r="H129">
        <v>0.2054514733298033</v>
      </c>
      <c r="I129">
        <v>0.1615495722862054</v>
      </c>
      <c r="J129">
        <v>14.63113088330777</v>
      </c>
      <c r="K129">
        <v>2.941634214235979</v>
      </c>
      <c r="L129">
        <v>946.5201084568973</v>
      </c>
      <c r="M129">
        <v>650.4102447087853</v>
      </c>
      <c r="N129">
        <v>777.6997157890313</v>
      </c>
    </row>
    <row r="130" spans="1:14">
      <c r="A130">
        <v>128</v>
      </c>
      <c r="B130">
        <v>26.23980739068497</v>
      </c>
      <c r="C130">
        <v>914.9317788152612</v>
      </c>
      <c r="D130">
        <v>0.6337792018809324</v>
      </c>
      <c r="E130">
        <v>125.0517446290877</v>
      </c>
      <c r="F130">
        <v>27.33391054585052</v>
      </c>
      <c r="G130">
        <v>18543.00916645012</v>
      </c>
      <c r="H130">
        <v>0.2056725201771816</v>
      </c>
      <c r="I130">
        <v>0.1616735664422565</v>
      </c>
      <c r="J130">
        <v>14.67273502661574</v>
      </c>
      <c r="K130">
        <v>2.941634214235979</v>
      </c>
      <c r="L130">
        <v>946.5201084568973</v>
      </c>
      <c r="M130">
        <v>649.7753347060415</v>
      </c>
      <c r="N130">
        <v>770.9544613299422</v>
      </c>
    </row>
    <row r="131" spans="1:14">
      <c r="A131">
        <v>129</v>
      </c>
      <c r="B131">
        <v>26.59989180090912</v>
      </c>
      <c r="C131">
        <v>925.095906725567</v>
      </c>
      <c r="D131">
        <v>0.6337660727666283</v>
      </c>
      <c r="E131">
        <v>126.1000525288116</v>
      </c>
      <c r="F131">
        <v>27.03358994010893</v>
      </c>
      <c r="G131">
        <v>18543.00916645011</v>
      </c>
      <c r="H131">
        <v>0.2058998728947631</v>
      </c>
      <c r="I131">
        <v>0.1617968048252779</v>
      </c>
      <c r="J131">
        <v>14.7142235688667</v>
      </c>
      <c r="K131">
        <v>2.941634214235979</v>
      </c>
      <c r="L131">
        <v>946.5201084568973</v>
      </c>
      <c r="M131">
        <v>649.1291506491922</v>
      </c>
      <c r="N131">
        <v>764.2625182652406</v>
      </c>
    </row>
    <row r="132" spans="1:14">
      <c r="A132">
        <v>130</v>
      </c>
      <c r="B132">
        <v>26.86294619076195</v>
      </c>
      <c r="C132">
        <v>936.2067172101874</v>
      </c>
      <c r="D132">
        <v>0.6337763231338878</v>
      </c>
      <c r="E132">
        <v>127.298280251045</v>
      </c>
      <c r="F132">
        <v>26.71275791762724</v>
      </c>
      <c r="G132">
        <v>18543.00916645011</v>
      </c>
      <c r="H132">
        <v>0.2060423064501886</v>
      </c>
      <c r="I132">
        <v>0.1619391499643995</v>
      </c>
      <c r="J132">
        <v>14.7508164259671</v>
      </c>
      <c r="K132">
        <v>2.941634214235979</v>
      </c>
      <c r="L132">
        <v>946.5201084568973</v>
      </c>
      <c r="M132">
        <v>648.6413746235577</v>
      </c>
      <c r="N132">
        <v>758.7938292384014</v>
      </c>
    </row>
    <row r="133" spans="1:14">
      <c r="A133">
        <v>131</v>
      </c>
      <c r="B133">
        <v>27.07656385451644</v>
      </c>
      <c r="C133">
        <v>942.4552366036712</v>
      </c>
      <c r="D133">
        <v>0.6337680233893325</v>
      </c>
      <c r="E133">
        <v>127.9447446192815</v>
      </c>
      <c r="F133">
        <v>26.53565116558325</v>
      </c>
      <c r="G133">
        <v>18543.00916645012</v>
      </c>
      <c r="H133">
        <v>0.2061764208598102</v>
      </c>
      <c r="I133">
        <v>0.1620151501859559</v>
      </c>
      <c r="J133">
        <v>14.77521765891914</v>
      </c>
      <c r="K133">
        <v>2.941634214235979</v>
      </c>
      <c r="L133">
        <v>946.5201084568973</v>
      </c>
      <c r="M133">
        <v>648.2571381816573</v>
      </c>
      <c r="N133">
        <v>754.9190527236253</v>
      </c>
    </row>
    <row r="134" spans="1:14">
      <c r="A134">
        <v>132</v>
      </c>
      <c r="B134">
        <v>27.22251903151897</v>
      </c>
      <c r="C134">
        <v>950.9742359331442</v>
      </c>
      <c r="D134">
        <v>0.6337903717438395</v>
      </c>
      <c r="E134">
        <v>128.8854585357581</v>
      </c>
      <c r="F134">
        <v>26.29793999955475</v>
      </c>
      <c r="G134">
        <v>18543.00916645011</v>
      </c>
      <c r="H134">
        <v>0.2062401978756618</v>
      </c>
      <c r="I134">
        <v>0.1621274782032586</v>
      </c>
      <c r="J134">
        <v>14.79917451073154</v>
      </c>
      <c r="K134">
        <v>2.941634214235979</v>
      </c>
      <c r="L134">
        <v>946.5201084568973</v>
      </c>
      <c r="M134">
        <v>647.976995718584</v>
      </c>
      <c r="N134">
        <v>751.5099664100012</v>
      </c>
    </row>
    <row r="135" spans="1:14">
      <c r="A135">
        <v>133</v>
      </c>
      <c r="B135">
        <v>27.57768318717943</v>
      </c>
      <c r="C135">
        <v>959.5534899212581</v>
      </c>
      <c r="D135">
        <v>0.6337617909373024</v>
      </c>
      <c r="E135">
        <v>129.747551758998</v>
      </c>
      <c r="F135">
        <v>26.06281323591922</v>
      </c>
      <c r="G135">
        <v>18543.00916645012</v>
      </c>
      <c r="H135">
        <v>0.2064732524499241</v>
      </c>
      <c r="I135">
        <v>0.1622281420141042</v>
      </c>
      <c r="J135">
        <v>14.83573209526529</v>
      </c>
      <c r="K135">
        <v>2.941634214235979</v>
      </c>
      <c r="L135">
        <v>946.5201084568973</v>
      </c>
      <c r="M135">
        <v>647.3510898720394</v>
      </c>
      <c r="N135">
        <v>745.6523954785899</v>
      </c>
    </row>
    <row r="136" spans="1:14">
      <c r="A136">
        <v>134</v>
      </c>
      <c r="B136">
        <v>27.85590802854648</v>
      </c>
      <c r="C136">
        <v>967.723582172001</v>
      </c>
      <c r="D136">
        <v>0.6337537499899045</v>
      </c>
      <c r="E136">
        <v>130.5925280416727</v>
      </c>
      <c r="F136">
        <v>25.84277562148657</v>
      </c>
      <c r="G136">
        <v>18543.00916645011</v>
      </c>
      <c r="H136">
        <v>0.2066464005054568</v>
      </c>
      <c r="I136">
        <v>0.1623275140064321</v>
      </c>
      <c r="J136">
        <v>14.86651281243779</v>
      </c>
      <c r="K136">
        <v>2.941634214235979</v>
      </c>
      <c r="L136">
        <v>946.5201084568973</v>
      </c>
      <c r="M136">
        <v>646.8555012389859</v>
      </c>
      <c r="N136">
        <v>740.9013849820112</v>
      </c>
    </row>
    <row r="137" spans="1:14">
      <c r="A137">
        <v>135</v>
      </c>
      <c r="B137">
        <v>28.17662915488082</v>
      </c>
      <c r="C137">
        <v>979.0717649227494</v>
      </c>
      <c r="D137">
        <v>0.6337562574006551</v>
      </c>
      <c r="E137">
        <v>131.7922869753876</v>
      </c>
      <c r="F137">
        <v>25.54323829332927</v>
      </c>
      <c r="G137">
        <v>18543.00916645012</v>
      </c>
      <c r="H137">
        <v>0.2068337096232525</v>
      </c>
      <c r="I137">
        <v>0.1624693175249322</v>
      </c>
      <c r="J137">
        <v>14.9047208789235</v>
      </c>
      <c r="K137">
        <v>2.941634214235979</v>
      </c>
      <c r="L137">
        <v>946.5201084568973</v>
      </c>
      <c r="M137">
        <v>646.2765071985167</v>
      </c>
      <c r="N137">
        <v>735.1776694956815</v>
      </c>
    </row>
    <row r="138" spans="1:14">
      <c r="A138">
        <v>136</v>
      </c>
      <c r="B138">
        <v>28.50501892807049</v>
      </c>
      <c r="C138">
        <v>989.4190850226778</v>
      </c>
      <c r="D138">
        <v>0.6337496101130308</v>
      </c>
      <c r="E138">
        <v>132.8711155067653</v>
      </c>
      <c r="F138">
        <v>25.27610774469651</v>
      </c>
      <c r="G138">
        <v>18543.00916645011</v>
      </c>
      <c r="H138">
        <v>0.2070329420436347</v>
      </c>
      <c r="I138">
        <v>0.1625964252617305</v>
      </c>
      <c r="J138">
        <v>14.94118505053354</v>
      </c>
      <c r="K138">
        <v>2.941634214235979</v>
      </c>
      <c r="L138">
        <v>946.5201084568973</v>
      </c>
      <c r="M138">
        <v>645.6919852302732</v>
      </c>
      <c r="N138">
        <v>729.6625970793057</v>
      </c>
    </row>
    <row r="139" spans="1:14">
      <c r="A139">
        <v>137</v>
      </c>
      <c r="B139">
        <v>28.84705394440451</v>
      </c>
      <c r="C139">
        <v>994.4029596353889</v>
      </c>
      <c r="D139">
        <v>0.6337117368429229</v>
      </c>
      <c r="E139">
        <v>133.316371119754</v>
      </c>
      <c r="F139">
        <v>25.14942574875482</v>
      </c>
      <c r="G139">
        <v>18543.00916645012</v>
      </c>
      <c r="H139">
        <v>0.2072747940719717</v>
      </c>
      <c r="I139">
        <v>0.1626469653436798</v>
      </c>
      <c r="J139">
        <v>14.96956344199858</v>
      </c>
      <c r="K139">
        <v>2.941634214235979</v>
      </c>
      <c r="L139">
        <v>946.5201084568973</v>
      </c>
      <c r="M139">
        <v>645.115761094936</v>
      </c>
      <c r="N139">
        <v>725.0842980738435</v>
      </c>
    </row>
    <row r="140" spans="1:14">
      <c r="A140">
        <v>138</v>
      </c>
      <c r="B140">
        <v>29.09465815822062</v>
      </c>
      <c r="C140">
        <v>998.7999715741637</v>
      </c>
      <c r="D140">
        <v>0.6336777590110367</v>
      </c>
      <c r="E140">
        <v>133.7310932722876</v>
      </c>
      <c r="F140">
        <v>25.03871056211307</v>
      </c>
      <c r="G140">
        <v>18543.00916645012</v>
      </c>
      <c r="H140">
        <v>0.2074444220066679</v>
      </c>
      <c r="I140">
        <v>0.1626946731617551</v>
      </c>
      <c r="J140">
        <v>14.99119348381515</v>
      </c>
      <c r="K140">
        <v>2.941634214235979</v>
      </c>
      <c r="L140">
        <v>946.5201084568973</v>
      </c>
      <c r="M140">
        <v>644.6967618135048</v>
      </c>
      <c r="N140">
        <v>721.7242310549118</v>
      </c>
    </row>
    <row r="141" spans="1:14">
      <c r="A141">
        <v>139</v>
      </c>
      <c r="B141">
        <v>29.25699606613617</v>
      </c>
      <c r="C141">
        <v>1007.777062846611</v>
      </c>
      <c r="D141">
        <v>0.6337015754359786</v>
      </c>
      <c r="E141">
        <v>134.7155253392267</v>
      </c>
      <c r="F141">
        <v>24.81567036964673</v>
      </c>
      <c r="G141">
        <v>18543.00916645012</v>
      </c>
      <c r="H141">
        <v>0.2075195503238996</v>
      </c>
      <c r="I141">
        <v>0.1628119503803379</v>
      </c>
      <c r="J141">
        <v>15.01468138346457</v>
      </c>
      <c r="K141">
        <v>2.941634214235979</v>
      </c>
      <c r="L141">
        <v>946.5201084568973</v>
      </c>
      <c r="M141">
        <v>644.3892521012908</v>
      </c>
      <c r="N141">
        <v>718.4306231473449</v>
      </c>
    </row>
    <row r="142" spans="1:14">
      <c r="A142">
        <v>140</v>
      </c>
      <c r="B142">
        <v>29.57971603794403</v>
      </c>
      <c r="C142">
        <v>1018.446548390672</v>
      </c>
      <c r="D142">
        <v>0.6336984508781472</v>
      </c>
      <c r="E142">
        <v>135.8326477994429</v>
      </c>
      <c r="F142">
        <v>24.55569557107382</v>
      </c>
      <c r="G142">
        <v>18543.00916645011</v>
      </c>
      <c r="H142">
        <v>0.2077113670941897</v>
      </c>
      <c r="I142">
        <v>0.1629436923464439</v>
      </c>
      <c r="J142">
        <v>15.0498632317113</v>
      </c>
      <c r="K142">
        <v>2.941634214235979</v>
      </c>
      <c r="L142">
        <v>946.5201084568973</v>
      </c>
      <c r="M142">
        <v>643.8179356659929</v>
      </c>
      <c r="N142">
        <v>713.289230082176</v>
      </c>
    </row>
    <row r="143" spans="1:14">
      <c r="A143">
        <v>141</v>
      </c>
      <c r="B143">
        <v>29.90402565037613</v>
      </c>
      <c r="C143">
        <v>1029.523816975121</v>
      </c>
      <c r="D143">
        <v>0.6336949439466415</v>
      </c>
      <c r="E143">
        <v>136.9959500387444</v>
      </c>
      <c r="F143">
        <v>24.2914860106598</v>
      </c>
      <c r="G143">
        <v>18543.00916645012</v>
      </c>
      <c r="H143">
        <v>0.2079021966198538</v>
      </c>
      <c r="I143">
        <v>0.1630809266634648</v>
      </c>
      <c r="J143">
        <v>15.08525435713489</v>
      </c>
      <c r="K143">
        <v>2.941634214235979</v>
      </c>
      <c r="L143">
        <v>946.5201084568973</v>
      </c>
      <c r="M143">
        <v>643.2427597991054</v>
      </c>
      <c r="N143">
        <v>708.1761458672778</v>
      </c>
    </row>
    <row r="144" spans="1:14">
      <c r="A144">
        <v>142</v>
      </c>
      <c r="B144">
        <v>30.2760232110717</v>
      </c>
      <c r="C144">
        <v>1037.930956894704</v>
      </c>
      <c r="D144">
        <v>0.6336712617361333</v>
      </c>
      <c r="E144">
        <v>137.82808360291</v>
      </c>
      <c r="F144">
        <v>24.09472733380407</v>
      </c>
      <c r="G144">
        <v>18543.00916645012</v>
      </c>
      <c r="H144">
        <v>0.2081448818579727</v>
      </c>
      <c r="I144">
        <v>0.1631778871745534</v>
      </c>
      <c r="J144">
        <v>15.1190920468318</v>
      </c>
      <c r="K144">
        <v>2.941634214235979</v>
      </c>
      <c r="L144">
        <v>946.5201084568973</v>
      </c>
      <c r="M144">
        <v>642.6107552135946</v>
      </c>
      <c r="N144">
        <v>703.1629090723002</v>
      </c>
    </row>
    <row r="145" spans="1:14">
      <c r="A145">
        <v>143</v>
      </c>
      <c r="B145">
        <v>30.49309861334744</v>
      </c>
      <c r="C145">
        <v>1044.83961212687</v>
      </c>
      <c r="D145">
        <v>0.6336683202400238</v>
      </c>
      <c r="E145">
        <v>138.5472419501117</v>
      </c>
      <c r="F145">
        <v>23.93540894452187</v>
      </c>
      <c r="G145">
        <v>18543.00916645012</v>
      </c>
      <c r="H145">
        <v>0.2082746656314179</v>
      </c>
      <c r="I145">
        <v>0.1632625951319946</v>
      </c>
      <c r="J145">
        <v>15.1414823043812</v>
      </c>
      <c r="K145">
        <v>2.941634214235979</v>
      </c>
      <c r="L145">
        <v>946.5201084568973</v>
      </c>
      <c r="M145">
        <v>642.2318285442415</v>
      </c>
      <c r="N145">
        <v>699.9621565436561</v>
      </c>
    </row>
    <row r="146" spans="1:14">
      <c r="A146">
        <v>144</v>
      </c>
      <c r="B146">
        <v>30.78738350674864</v>
      </c>
      <c r="C146">
        <v>1049.564169102523</v>
      </c>
      <c r="D146">
        <v>0.6336372500175818</v>
      </c>
      <c r="E146">
        <v>138.9805661517196</v>
      </c>
      <c r="F146">
        <v>23.82766498124363</v>
      </c>
      <c r="G146">
        <v>18543.00916645012</v>
      </c>
      <c r="H146">
        <v>0.208476516968372</v>
      </c>
      <c r="I146">
        <v>0.1633122252995215</v>
      </c>
      <c r="J146">
        <v>15.16510677320001</v>
      </c>
      <c r="K146">
        <v>2.941634214235979</v>
      </c>
      <c r="L146">
        <v>946.5201084568973</v>
      </c>
      <c r="M146">
        <v>641.7469383052506</v>
      </c>
      <c r="N146">
        <v>696.4862512298738</v>
      </c>
    </row>
    <row r="147" spans="1:14">
      <c r="A147">
        <v>145</v>
      </c>
      <c r="B147">
        <v>31.0703503754338</v>
      </c>
      <c r="C147">
        <v>1060.297210011889</v>
      </c>
      <c r="D147">
        <v>0.6336469528299995</v>
      </c>
      <c r="E147">
        <v>140.118418114925</v>
      </c>
      <c r="F147">
        <v>23.58646534344066</v>
      </c>
      <c r="G147">
        <v>18543.00916645012</v>
      </c>
      <c r="H147">
        <v>0.2086361946449872</v>
      </c>
      <c r="I147">
        <v>0.1634467333388607</v>
      </c>
      <c r="J147">
        <v>15.19615659978929</v>
      </c>
      <c r="K147">
        <v>2.941634214235979</v>
      </c>
      <c r="L147">
        <v>946.5201084568973</v>
      </c>
      <c r="M147">
        <v>641.2439130494085</v>
      </c>
      <c r="N147">
        <v>692.1292141183282</v>
      </c>
    </row>
    <row r="148" spans="1:14">
      <c r="A148">
        <v>146</v>
      </c>
      <c r="B148">
        <v>31.33736669108097</v>
      </c>
      <c r="C148">
        <v>1068.609030913784</v>
      </c>
      <c r="D148">
        <v>0.63364088640667</v>
      </c>
      <c r="E148">
        <v>140.9801590441478</v>
      </c>
      <c r="F148">
        <v>23.40300584612029</v>
      </c>
      <c r="G148">
        <v>18543.00916645012</v>
      </c>
      <c r="H148">
        <v>0.2087964961736396</v>
      </c>
      <c r="I148">
        <v>0.1635481345822646</v>
      </c>
      <c r="J148">
        <v>15.22262886598083</v>
      </c>
      <c r="K148">
        <v>2.941634214235979</v>
      </c>
      <c r="L148">
        <v>946.5201084568973</v>
      </c>
      <c r="M148">
        <v>640.7820207069518</v>
      </c>
      <c r="N148">
        <v>688.3917921834108</v>
      </c>
    </row>
    <row r="149" spans="1:14">
      <c r="A149">
        <v>147</v>
      </c>
      <c r="B149">
        <v>31.7169822355144</v>
      </c>
      <c r="C149">
        <v>1078.232635232102</v>
      </c>
      <c r="D149">
        <v>0.6336209584501842</v>
      </c>
      <c r="E149">
        <v>141.9494712497451</v>
      </c>
      <c r="F149">
        <v>23.19412581340467</v>
      </c>
      <c r="G149">
        <v>18543.00916645012</v>
      </c>
      <c r="H149">
        <v>0.209035760300907</v>
      </c>
      <c r="I149">
        <v>0.163661541500083</v>
      </c>
      <c r="J149">
        <v>15.25692829706757</v>
      </c>
      <c r="K149">
        <v>2.941634214235979</v>
      </c>
      <c r="L149">
        <v>946.5201084568973</v>
      </c>
      <c r="M149">
        <v>640.1415135532028</v>
      </c>
      <c r="N149">
        <v>683.5560825791857</v>
      </c>
    </row>
    <row r="150" spans="1:14">
      <c r="A150">
        <v>148</v>
      </c>
      <c r="B150">
        <v>32.06967147272468</v>
      </c>
      <c r="C150">
        <v>1088.194228564258</v>
      </c>
      <c r="D150">
        <v>0.6336094543635887</v>
      </c>
      <c r="E150">
        <v>142.9681682484731</v>
      </c>
      <c r="F150">
        <v>22.98180117228538</v>
      </c>
      <c r="G150">
        <v>18543.00916645012</v>
      </c>
      <c r="H150">
        <v>0.2092524369083457</v>
      </c>
      <c r="I150">
        <v>0.1637810800157389</v>
      </c>
      <c r="J150">
        <v>15.28975669962286</v>
      </c>
      <c r="K150">
        <v>2.941634214235979</v>
      </c>
      <c r="L150">
        <v>946.5201084568973</v>
      </c>
      <c r="M150">
        <v>639.5415000889625</v>
      </c>
      <c r="N150">
        <v>678.9964399506466</v>
      </c>
    </row>
    <row r="151" spans="1:14">
      <c r="A151">
        <v>149</v>
      </c>
      <c r="B151">
        <v>32.23739625031263</v>
      </c>
      <c r="C151">
        <v>1098.528643577797</v>
      </c>
      <c r="D151">
        <v>0.6336306901959197</v>
      </c>
      <c r="E151">
        <v>144.1026663897144</v>
      </c>
      <c r="F151">
        <v>22.76559973551673</v>
      </c>
      <c r="G151">
        <v>18543.00916645011</v>
      </c>
      <c r="H151">
        <v>0.2093267896176426</v>
      </c>
      <c r="I151">
        <v>0.1639159007985135</v>
      </c>
      <c r="J151">
        <v>15.31232318378031</v>
      </c>
      <c r="K151">
        <v>2.941634214235979</v>
      </c>
      <c r="L151">
        <v>946.5201084568973</v>
      </c>
      <c r="M151">
        <v>639.2183191881855</v>
      </c>
      <c r="N151">
        <v>675.9329848911398</v>
      </c>
    </row>
    <row r="152" spans="1:14">
      <c r="A152">
        <v>150</v>
      </c>
      <c r="B152">
        <v>32.37839540235325</v>
      </c>
      <c r="C152">
        <v>1105.744168138954</v>
      </c>
      <c r="D152">
        <v>0.6336515163344326</v>
      </c>
      <c r="E152">
        <v>144.8850014631539</v>
      </c>
      <c r="F152">
        <v>22.6170429999044</v>
      </c>
      <c r="G152">
        <v>18543.00916645011</v>
      </c>
      <c r="H152">
        <v>0.2093968498336078</v>
      </c>
      <c r="I152">
        <v>0.1640086673796335</v>
      </c>
      <c r="J152">
        <v>15.32925112686165</v>
      </c>
      <c r="K152">
        <v>2.941634214235979</v>
      </c>
      <c r="L152">
        <v>946.5201084568973</v>
      </c>
      <c r="M152">
        <v>638.9570163143153</v>
      </c>
      <c r="N152">
        <v>673.6039950187635</v>
      </c>
    </row>
    <row r="153" spans="1:14">
      <c r="A153">
        <v>151</v>
      </c>
      <c r="B153">
        <v>32.67290443097304</v>
      </c>
      <c r="C153">
        <v>1109.956148912222</v>
      </c>
      <c r="D153">
        <v>0.6336169393526505</v>
      </c>
      <c r="E153">
        <v>145.257584300093</v>
      </c>
      <c r="F153">
        <v>22.53121749197139</v>
      </c>
      <c r="G153">
        <v>18543.00916645012</v>
      </c>
      <c r="H153">
        <v>0.2095986538207087</v>
      </c>
      <c r="I153">
        <v>0.1640511037149806</v>
      </c>
      <c r="J153">
        <v>15.3508373260868</v>
      </c>
      <c r="K153">
        <v>2.941634214235979</v>
      </c>
      <c r="L153">
        <v>946.5201084568973</v>
      </c>
      <c r="M153">
        <v>638.4862988546087</v>
      </c>
      <c r="N153">
        <v>670.629905097182</v>
      </c>
    </row>
    <row r="154" spans="1:14">
      <c r="A154">
        <v>152</v>
      </c>
      <c r="B154">
        <v>33.03445742868853</v>
      </c>
      <c r="C154">
        <v>1119.026457497073</v>
      </c>
      <c r="D154">
        <v>0.6335997579864401</v>
      </c>
      <c r="E154">
        <v>146.1677376705569</v>
      </c>
      <c r="F154">
        <v>22.34858991058097</v>
      </c>
      <c r="G154">
        <v>18543.00916645012</v>
      </c>
      <c r="H154">
        <v>0.2098255328602928</v>
      </c>
      <c r="I154">
        <v>0.1641575211965544</v>
      </c>
      <c r="J154">
        <v>15.3818863324766</v>
      </c>
      <c r="K154">
        <v>2.941634214235979</v>
      </c>
      <c r="L154">
        <v>946.5201084568973</v>
      </c>
      <c r="M154">
        <v>637.8847439805841</v>
      </c>
      <c r="N154">
        <v>666.3993788447306</v>
      </c>
    </row>
    <row r="155" spans="1:14">
      <c r="A155">
        <v>153</v>
      </c>
      <c r="B155">
        <v>33.42093242573382</v>
      </c>
      <c r="C155">
        <v>1128.256416758022</v>
      </c>
      <c r="D155">
        <v>0.6335818335456652</v>
      </c>
      <c r="E155">
        <v>147.0864290578746</v>
      </c>
      <c r="F155">
        <v>22.16576216739202</v>
      </c>
      <c r="G155">
        <v>18543.00916645011</v>
      </c>
      <c r="H155">
        <v>0.2100693317472316</v>
      </c>
      <c r="I155">
        <v>0.1642648111641761</v>
      </c>
      <c r="J155">
        <v>15.41413807890837</v>
      </c>
      <c r="K155">
        <v>2.941634214235979</v>
      </c>
      <c r="L155">
        <v>946.5201084568973</v>
      </c>
      <c r="M155">
        <v>637.2484567447899</v>
      </c>
      <c r="N155">
        <v>662.0403196948866</v>
      </c>
    </row>
    <row r="156" spans="1:14">
      <c r="A156">
        <v>154</v>
      </c>
      <c r="B156">
        <v>33.72631581835316</v>
      </c>
      <c r="C156">
        <v>1139.213235665508</v>
      </c>
      <c r="D156">
        <v>0.6335832919671983</v>
      </c>
      <c r="E156">
        <v>148.2363366031509</v>
      </c>
      <c r="F156">
        <v>21.95257447398128</v>
      </c>
      <c r="G156">
        <v>18543.00916645012</v>
      </c>
      <c r="H156">
        <v>0.2102443379076142</v>
      </c>
      <c r="I156">
        <v>0.1644003209218261</v>
      </c>
      <c r="J156">
        <v>15.44364522681883</v>
      </c>
      <c r="K156">
        <v>2.941634214235979</v>
      </c>
      <c r="L156">
        <v>946.5201084568973</v>
      </c>
      <c r="M156">
        <v>636.7196798208471</v>
      </c>
      <c r="N156">
        <v>658.0819428181408</v>
      </c>
    </row>
    <row r="157" spans="1:14">
      <c r="A157">
        <v>155</v>
      </c>
      <c r="B157">
        <v>33.96538053986151</v>
      </c>
      <c r="C157">
        <v>1145.296481513864</v>
      </c>
      <c r="D157">
        <v>0.633572773485208</v>
      </c>
      <c r="E157">
        <v>148.8472352724059</v>
      </c>
      <c r="F157">
        <v>21.8359733059125</v>
      </c>
      <c r="G157">
        <v>18543.00916645012</v>
      </c>
      <c r="H157">
        <v>0.2103931491420586</v>
      </c>
      <c r="I157">
        <v>0.164471761900548</v>
      </c>
      <c r="J157">
        <v>15.4636337130647</v>
      </c>
      <c r="K157">
        <v>2.941634214235979</v>
      </c>
      <c r="L157">
        <v>946.5201084568973</v>
      </c>
      <c r="M157">
        <v>636.3251961495979</v>
      </c>
      <c r="N157">
        <v>655.4202604299364</v>
      </c>
    </row>
    <row r="158" spans="1:14">
      <c r="A158">
        <v>156</v>
      </c>
      <c r="B158">
        <v>34.13291504664541</v>
      </c>
      <c r="C158">
        <v>1153.895122788507</v>
      </c>
      <c r="D158">
        <v>0.6335880072399701</v>
      </c>
      <c r="E158">
        <v>149.7771125942785</v>
      </c>
      <c r="F158">
        <v>21.67325513713604</v>
      </c>
      <c r="G158">
        <v>18543.00916645012</v>
      </c>
      <c r="H158">
        <v>0.2104768817133374</v>
      </c>
      <c r="I158">
        <v>0.1645818505805732</v>
      </c>
      <c r="J158">
        <v>15.48246272456201</v>
      </c>
      <c r="K158">
        <v>2.941634214235979</v>
      </c>
      <c r="L158">
        <v>946.5201084568973</v>
      </c>
      <c r="M158">
        <v>636.0165871346788</v>
      </c>
      <c r="N158">
        <v>652.8717048461516</v>
      </c>
    </row>
    <row r="159" spans="1:14">
      <c r="A159">
        <v>157</v>
      </c>
      <c r="B159">
        <v>34.50176804316573</v>
      </c>
      <c r="C159">
        <v>1161.382398288877</v>
      </c>
      <c r="D159">
        <v>0.6335590803145431</v>
      </c>
      <c r="E159">
        <v>150.4993732264647</v>
      </c>
      <c r="F159">
        <v>21.53353058780532</v>
      </c>
      <c r="G159">
        <v>18543.00916645012</v>
      </c>
      <c r="H159">
        <v>0.2107146055093906</v>
      </c>
      <c r="I159">
        <v>0.1646657190460131</v>
      </c>
      <c r="J159">
        <v>15.51065497335592</v>
      </c>
      <c r="K159">
        <v>2.941634214235979</v>
      </c>
      <c r="L159">
        <v>946.5201084568973</v>
      </c>
      <c r="M159">
        <v>635.4255837463515</v>
      </c>
      <c r="N159">
        <v>649.1882066776994</v>
      </c>
    </row>
    <row r="160" spans="1:14">
      <c r="A160">
        <v>158</v>
      </c>
      <c r="B160">
        <v>34.79206216832073</v>
      </c>
      <c r="C160">
        <v>1168.588205920026</v>
      </c>
      <c r="D160">
        <v>0.6335471617485008</v>
      </c>
      <c r="E160">
        <v>151.2194631155254</v>
      </c>
      <c r="F160">
        <v>21.40074944364427</v>
      </c>
      <c r="G160">
        <v>18543.00916645011</v>
      </c>
      <c r="H160">
        <v>0.2108952611497903</v>
      </c>
      <c r="I160">
        <v>0.1647498682123006</v>
      </c>
      <c r="J160">
        <v>15.53411563903355</v>
      </c>
      <c r="K160">
        <v>2.941634214235979</v>
      </c>
      <c r="L160">
        <v>946.5201084568973</v>
      </c>
      <c r="M160">
        <v>634.9519486717967</v>
      </c>
      <c r="N160">
        <v>646.1374734298676</v>
      </c>
    </row>
    <row r="161" spans="1:14">
      <c r="A161">
        <v>159</v>
      </c>
      <c r="B161">
        <v>35.13674066187168</v>
      </c>
      <c r="C161">
        <v>1179.258185221262</v>
      </c>
      <c r="D161">
        <v>0.6335435062689478</v>
      </c>
      <c r="E161">
        <v>152.3183665622778</v>
      </c>
      <c r="F161">
        <v>21.20711453276868</v>
      </c>
      <c r="G161">
        <v>18543.00916645011</v>
      </c>
      <c r="H161">
        <v>0.2110999635852316</v>
      </c>
      <c r="I161">
        <v>0.1648789154721612</v>
      </c>
      <c r="J161">
        <v>15.5639918284798</v>
      </c>
      <c r="K161">
        <v>2.941634214235979</v>
      </c>
      <c r="L161">
        <v>946.5201084568973</v>
      </c>
      <c r="M161">
        <v>634.3744394714137</v>
      </c>
      <c r="N161">
        <v>642.2388863747582</v>
      </c>
    </row>
    <row r="162" spans="1:14">
      <c r="A162">
        <v>160</v>
      </c>
      <c r="B162">
        <v>35.49154429769781</v>
      </c>
      <c r="C162">
        <v>1189.077372069776</v>
      </c>
      <c r="D162">
        <v>0.6335330995524079</v>
      </c>
      <c r="E162">
        <v>153.3146654797515</v>
      </c>
      <c r="F162">
        <v>21.03198999923843</v>
      </c>
      <c r="G162">
        <v>18543.00916645012</v>
      </c>
      <c r="H162">
        <v>0.2113152400082174</v>
      </c>
      <c r="I162">
        <v>0.1649956387053509</v>
      </c>
      <c r="J162">
        <v>15.59313226165849</v>
      </c>
      <c r="K162">
        <v>2.941634214235979</v>
      </c>
      <c r="L162">
        <v>946.5201084568973</v>
      </c>
      <c r="M162">
        <v>633.791713067734</v>
      </c>
      <c r="N162">
        <v>638.4742753060509</v>
      </c>
    </row>
    <row r="163" spans="1:14">
      <c r="A163">
        <v>161</v>
      </c>
      <c r="B163">
        <v>35.84386011556775</v>
      </c>
      <c r="C163">
        <v>1192.817129378443</v>
      </c>
      <c r="D163">
        <v>0.633497316878522</v>
      </c>
      <c r="E163">
        <v>153.6104766603578</v>
      </c>
      <c r="F163">
        <v>20.96604985101433</v>
      </c>
      <c r="G163">
        <v>18543.00916645011</v>
      </c>
      <c r="H163">
        <v>0.2115535269253467</v>
      </c>
      <c r="I163">
        <v>0.1650288085704368</v>
      </c>
      <c r="J163">
        <v>15.61548849188095</v>
      </c>
      <c r="K163">
        <v>2.941634214235979</v>
      </c>
      <c r="L163">
        <v>946.5201084568973</v>
      </c>
      <c r="M163">
        <v>633.2665677335887</v>
      </c>
      <c r="N163">
        <v>635.7448353593888</v>
      </c>
    </row>
    <row r="164" spans="1:14">
      <c r="A164">
        <v>162</v>
      </c>
      <c r="B164">
        <v>36.09880908354157</v>
      </c>
      <c r="C164">
        <v>1196.076196570727</v>
      </c>
      <c r="D164">
        <v>0.6334645486742487</v>
      </c>
      <c r="E164">
        <v>153.8885254081351</v>
      </c>
      <c r="F164">
        <v>20.90892157990824</v>
      </c>
      <c r="G164">
        <v>18543.00916645011</v>
      </c>
      <c r="H164">
        <v>0.2117227278545065</v>
      </c>
      <c r="I164">
        <v>0.1650604307519526</v>
      </c>
      <c r="J164">
        <v>15.63214523489453</v>
      </c>
      <c r="K164">
        <v>2.941634214235979</v>
      </c>
      <c r="L164">
        <v>946.5201084568973</v>
      </c>
      <c r="M164">
        <v>632.8843809698504</v>
      </c>
      <c r="N164">
        <v>633.7397345385376</v>
      </c>
    </row>
    <row r="165" spans="1:14">
      <c r="A165">
        <v>163</v>
      </c>
      <c r="B165">
        <v>36.27473500820487</v>
      </c>
      <c r="C165">
        <v>1204.545789232455</v>
      </c>
      <c r="D165">
        <v>0.6334801275772846</v>
      </c>
      <c r="E165">
        <v>154.7973158385166</v>
      </c>
      <c r="F165">
        <v>20.76190346705535</v>
      </c>
      <c r="G165">
        <v>18543.00916645012</v>
      </c>
      <c r="H165">
        <v>0.2118139374139819</v>
      </c>
      <c r="I165">
        <v>0.1651678285518357</v>
      </c>
      <c r="J165">
        <v>15.6499901111154</v>
      </c>
      <c r="K165">
        <v>2.941634214235979</v>
      </c>
      <c r="L165">
        <v>946.5201084568973</v>
      </c>
      <c r="M165">
        <v>632.5670774270549</v>
      </c>
      <c r="N165">
        <v>631.3755147939236</v>
      </c>
    </row>
    <row r="166" spans="1:14">
      <c r="A166">
        <v>164</v>
      </c>
      <c r="B166">
        <v>36.61397397197065</v>
      </c>
      <c r="C166">
        <v>1214.106532692908</v>
      </c>
      <c r="D166">
        <v>0.6334716157624525</v>
      </c>
      <c r="E166">
        <v>155.7687453139762</v>
      </c>
      <c r="F166">
        <v>20.59840938523131</v>
      </c>
      <c r="G166">
        <v>18543.00916645012</v>
      </c>
      <c r="H166">
        <v>0.212017480947775</v>
      </c>
      <c r="I166">
        <v>0.1652816828922253</v>
      </c>
      <c r="J166">
        <v>15.67718268363768</v>
      </c>
      <c r="K166">
        <v>2.941634214235979</v>
      </c>
      <c r="L166">
        <v>946.5201084568973</v>
      </c>
      <c r="M166">
        <v>632.0150447512713</v>
      </c>
      <c r="N166">
        <v>627.9495804389165</v>
      </c>
    </row>
    <row r="167" spans="1:14">
      <c r="A167">
        <v>165</v>
      </c>
      <c r="B167">
        <v>36.96330420681435</v>
      </c>
      <c r="C167">
        <v>1224.530648381828</v>
      </c>
      <c r="D167">
        <v>0.6334632570142255</v>
      </c>
      <c r="E167">
        <v>156.8350290107522</v>
      </c>
      <c r="F167">
        <v>20.42306040338008</v>
      </c>
      <c r="G167">
        <v>18543.00916645012</v>
      </c>
      <c r="H167">
        <v>0.2122248407913747</v>
      </c>
      <c r="I167">
        <v>0.1654067409647994</v>
      </c>
      <c r="J167">
        <v>15.70547136650849</v>
      </c>
      <c r="K167">
        <v>2.941634214235979</v>
      </c>
      <c r="L167">
        <v>946.5201084568973</v>
      </c>
      <c r="M167">
        <v>631.4425169981412</v>
      </c>
      <c r="N167">
        <v>624.400370440186</v>
      </c>
    </row>
    <row r="168" spans="1:14">
      <c r="A168">
        <v>166</v>
      </c>
      <c r="B168">
        <v>37.36038570064765</v>
      </c>
      <c r="C168">
        <v>1231.926282391853</v>
      </c>
      <c r="D168">
        <v>0.6334374743990613</v>
      </c>
      <c r="E168">
        <v>157.5346399019539</v>
      </c>
      <c r="F168">
        <v>20.30045446318147</v>
      </c>
      <c r="G168">
        <v>18543.00916645012</v>
      </c>
      <c r="H168">
        <v>0.2124765403036026</v>
      </c>
      <c r="I168">
        <v>0.1654878905691611</v>
      </c>
      <c r="J168">
        <v>15.73290886600076</v>
      </c>
      <c r="K168">
        <v>2.941634214235979</v>
      </c>
      <c r="L168">
        <v>946.5201084568973</v>
      </c>
      <c r="M168">
        <v>630.8357529882647</v>
      </c>
      <c r="N168">
        <v>621.1107373089849</v>
      </c>
    </row>
    <row r="169" spans="1:14">
      <c r="A169">
        <v>167</v>
      </c>
      <c r="B169">
        <v>37.6040320181007</v>
      </c>
      <c r="C169">
        <v>1238.37900730925</v>
      </c>
      <c r="D169">
        <v>0.6334300080606051</v>
      </c>
      <c r="E169">
        <v>158.1838975579325</v>
      </c>
      <c r="F169">
        <v>20.19467646825753</v>
      </c>
      <c r="G169">
        <v>18543.00916645012</v>
      </c>
      <c r="H169">
        <v>0.2126234666547435</v>
      </c>
      <c r="I169">
        <v>0.1655638770304145</v>
      </c>
      <c r="J169">
        <v>15.75146850650865</v>
      </c>
      <c r="K169">
        <v>2.941634214235979</v>
      </c>
      <c r="L169">
        <v>946.5201084568973</v>
      </c>
      <c r="M169">
        <v>630.4470248179922</v>
      </c>
      <c r="N169">
        <v>618.8359752079715</v>
      </c>
    </row>
    <row r="170" spans="1:14">
      <c r="A170">
        <v>168</v>
      </c>
      <c r="B170">
        <v>37.90707282576324</v>
      </c>
      <c r="C170">
        <v>1241.693585962827</v>
      </c>
      <c r="D170">
        <v>0.6333986920042718</v>
      </c>
      <c r="E170">
        <v>158.4501629034286</v>
      </c>
      <c r="F170">
        <v>20.14076876969624</v>
      </c>
      <c r="G170">
        <v>18543.00916645011</v>
      </c>
      <c r="H170">
        <v>0.2128227853701898</v>
      </c>
      <c r="I170">
        <v>0.1655939602392006</v>
      </c>
      <c r="J170">
        <v>15.76989508580871</v>
      </c>
      <c r="K170">
        <v>2.941634214235979</v>
      </c>
      <c r="L170">
        <v>946.5201084568973</v>
      </c>
      <c r="M170">
        <v>630.0100159563605</v>
      </c>
      <c r="N170">
        <v>616.7761446545167</v>
      </c>
    </row>
    <row r="171" spans="1:14">
      <c r="A171">
        <v>169</v>
      </c>
      <c r="B171">
        <v>38.22099712966757</v>
      </c>
      <c r="C171">
        <v>1251.635436184328</v>
      </c>
      <c r="D171">
        <v>0.6334002119251815</v>
      </c>
      <c r="E171">
        <v>159.4732086044392</v>
      </c>
      <c r="F171">
        <v>19.98078887406094</v>
      </c>
      <c r="G171">
        <v>18543.00916645011</v>
      </c>
      <c r="H171">
        <v>0.2130055269014319</v>
      </c>
      <c r="I171">
        <v>0.1657140859504211</v>
      </c>
      <c r="J171">
        <v>15.79501703739039</v>
      </c>
      <c r="K171">
        <v>2.941634214235979</v>
      </c>
      <c r="L171">
        <v>946.5201084568973</v>
      </c>
      <c r="M171">
        <v>629.496551040433</v>
      </c>
      <c r="N171">
        <v>613.6693939641031</v>
      </c>
    </row>
    <row r="172" spans="1:14">
      <c r="A172">
        <v>170</v>
      </c>
      <c r="B172">
        <v>38.49934994801848</v>
      </c>
      <c r="C172">
        <v>1258.876211734455</v>
      </c>
      <c r="D172">
        <v>0.6333904122732695</v>
      </c>
      <c r="E172">
        <v>160.1993659608953</v>
      </c>
      <c r="F172">
        <v>19.86586382725891</v>
      </c>
      <c r="G172">
        <v>18543.00916645012</v>
      </c>
      <c r="H172">
        <v>0.213172710272648</v>
      </c>
      <c r="I172">
        <v>0.1657990511539287</v>
      </c>
      <c r="J172">
        <v>15.81560511956696</v>
      </c>
      <c r="K172">
        <v>2.941634214235979</v>
      </c>
      <c r="L172">
        <v>946.5201084568973</v>
      </c>
      <c r="M172">
        <v>629.0580565386076</v>
      </c>
      <c r="N172">
        <v>611.1900956195874</v>
      </c>
    </row>
    <row r="173" spans="1:14">
      <c r="A173">
        <v>171</v>
      </c>
      <c r="B173">
        <v>38.90301274923367</v>
      </c>
      <c r="C173">
        <v>1266.892369214596</v>
      </c>
      <c r="D173">
        <v>0.6333656707858659</v>
      </c>
      <c r="E173">
        <v>160.9673412794075</v>
      </c>
      <c r="F173">
        <v>19.7401642044748</v>
      </c>
      <c r="G173">
        <v>18543.00916645012</v>
      </c>
      <c r="H173">
        <v>0.2134228271236239</v>
      </c>
      <c r="I173">
        <v>0.1658883762209455</v>
      </c>
      <c r="J173">
        <v>15.84291473141432</v>
      </c>
      <c r="K173">
        <v>2.941634214235979</v>
      </c>
      <c r="L173">
        <v>946.5201084568973</v>
      </c>
      <c r="M173">
        <v>628.449417995619</v>
      </c>
      <c r="N173">
        <v>608.0349307661037</v>
      </c>
    </row>
    <row r="174" spans="1:14">
      <c r="A174">
        <v>172</v>
      </c>
      <c r="B174">
        <v>39.29613046081922</v>
      </c>
      <c r="C174">
        <v>1275.606140277354</v>
      </c>
      <c r="D174">
        <v>0.633346888242056</v>
      </c>
      <c r="E174">
        <v>161.8188877032078</v>
      </c>
      <c r="F174">
        <v>19.60531750988172</v>
      </c>
      <c r="G174">
        <v>18543.00916645012</v>
      </c>
      <c r="H174">
        <v>0.2136628233615467</v>
      </c>
      <c r="I174">
        <v>0.1659876888760105</v>
      </c>
      <c r="J174">
        <v>15.87009909528164</v>
      </c>
      <c r="K174">
        <v>2.941634214235979</v>
      </c>
      <c r="L174">
        <v>946.5201084568973</v>
      </c>
      <c r="M174">
        <v>627.8500018614643</v>
      </c>
      <c r="N174">
        <v>604.8886405072243</v>
      </c>
    </row>
    <row r="175" spans="1:14">
      <c r="A175">
        <v>173</v>
      </c>
      <c r="B175">
        <v>39.51192664820902</v>
      </c>
      <c r="C175">
        <v>1286.036897274658</v>
      </c>
      <c r="D175">
        <v>0.63335834822547</v>
      </c>
      <c r="E175">
        <v>162.932232817896</v>
      </c>
      <c r="F175">
        <v>19.44630317426357</v>
      </c>
      <c r="G175">
        <v>18543.00916645012</v>
      </c>
      <c r="H175">
        <v>0.2137772315786973</v>
      </c>
      <c r="I175">
        <v>0.1661188755819186</v>
      </c>
      <c r="J175">
        <v>15.88995066196649</v>
      </c>
      <c r="K175">
        <v>2.941634214235979</v>
      </c>
      <c r="L175">
        <v>946.5201084568973</v>
      </c>
      <c r="M175">
        <v>627.4623870137517</v>
      </c>
      <c r="N175">
        <v>602.3323128749099</v>
      </c>
    </row>
    <row r="176" spans="1:14">
      <c r="A176">
        <v>174</v>
      </c>
      <c r="B176">
        <v>39.67242596649366</v>
      </c>
      <c r="C176">
        <v>1293.014629919808</v>
      </c>
      <c r="D176">
        <v>0.6333726461539172</v>
      </c>
      <c r="E176">
        <v>163.6706070034647</v>
      </c>
      <c r="F176">
        <v>19.3413615120838</v>
      </c>
      <c r="G176">
        <v>18543.00916645012</v>
      </c>
      <c r="H176">
        <v>0.2138648880150019</v>
      </c>
      <c r="I176">
        <v>0.1662057888416761</v>
      </c>
      <c r="J176">
        <v>15.90391426739286</v>
      </c>
      <c r="K176">
        <v>2.941634214235979</v>
      </c>
      <c r="L176">
        <v>946.5201084568973</v>
      </c>
      <c r="M176">
        <v>627.1823071018911</v>
      </c>
      <c r="N176">
        <v>600.5450762300246</v>
      </c>
    </row>
    <row r="177" spans="1:14">
      <c r="A177">
        <v>175</v>
      </c>
      <c r="B177">
        <v>39.95314743632588</v>
      </c>
      <c r="C177">
        <v>1295.170175077428</v>
      </c>
      <c r="D177">
        <v>0.6333390311666809</v>
      </c>
      <c r="E177">
        <v>163.8129347778342</v>
      </c>
      <c r="F177">
        <v>19.30917178215378</v>
      </c>
      <c r="G177">
        <v>18543.00916645012</v>
      </c>
      <c r="H177">
        <v>0.2140480378637717</v>
      </c>
      <c r="I177">
        <v>0.1662214186229478</v>
      </c>
      <c r="J177">
        <v>15.91936198569838</v>
      </c>
      <c r="K177">
        <v>2.941634214235979</v>
      </c>
      <c r="L177">
        <v>946.5201084568973</v>
      </c>
      <c r="M177">
        <v>626.7998664290759</v>
      </c>
      <c r="N177">
        <v>599.0017952570267</v>
      </c>
    </row>
    <row r="178" spans="1:14">
      <c r="A178">
        <v>176</v>
      </c>
      <c r="B178">
        <v>40.3283235284701</v>
      </c>
      <c r="C178">
        <v>1302.196492326477</v>
      </c>
      <c r="D178">
        <v>0.6333162687855177</v>
      </c>
      <c r="E178">
        <v>164.4773537005304</v>
      </c>
      <c r="F178">
        <v>19.20498445899842</v>
      </c>
      <c r="G178">
        <v>18543.00916645012</v>
      </c>
      <c r="H178">
        <v>0.2142791974415069</v>
      </c>
      <c r="I178">
        <v>0.1662986176722867</v>
      </c>
      <c r="J178">
        <v>15.94347651300701</v>
      </c>
      <c r="K178">
        <v>2.941634214235979</v>
      </c>
      <c r="L178">
        <v>946.5201084568973</v>
      </c>
      <c r="M178">
        <v>626.2481082723525</v>
      </c>
      <c r="N178">
        <v>596.3391458028099</v>
      </c>
    </row>
    <row r="179" spans="1:14">
      <c r="A179">
        <v>177</v>
      </c>
      <c r="B179">
        <v>40.74656624619213</v>
      </c>
      <c r="C179">
        <v>1309.259748525145</v>
      </c>
      <c r="D179">
        <v>0.6332906292563298</v>
      </c>
      <c r="E179">
        <v>165.1304007989809</v>
      </c>
      <c r="F179">
        <v>19.10137650368004</v>
      </c>
      <c r="G179">
        <v>18543.00916645012</v>
      </c>
      <c r="H179">
        <v>0.214537494630719</v>
      </c>
      <c r="I179">
        <v>0.1663743394953761</v>
      </c>
      <c r="J179">
        <v>15.96946045168341</v>
      </c>
      <c r="K179">
        <v>2.941634214235979</v>
      </c>
      <c r="L179">
        <v>946.5201084568973</v>
      </c>
      <c r="M179">
        <v>625.6456584510216</v>
      </c>
      <c r="N179">
        <v>593.535037442417</v>
      </c>
    </row>
    <row r="180" spans="1:14">
      <c r="A180">
        <v>178</v>
      </c>
      <c r="B180">
        <v>41.11009318793317</v>
      </c>
      <c r="C180">
        <v>1319.165978574124</v>
      </c>
      <c r="D180">
        <v>0.6332815344426406</v>
      </c>
      <c r="E180">
        <v>166.1274488784845</v>
      </c>
      <c r="F180">
        <v>18.95793539545637</v>
      </c>
      <c r="G180">
        <v>18543.00916645012</v>
      </c>
      <c r="H180">
        <v>0.2147516456959327</v>
      </c>
      <c r="I180">
        <v>0.1664910410437423</v>
      </c>
      <c r="J180">
        <v>15.99504993245261</v>
      </c>
      <c r="K180">
        <v>2.941634214235979</v>
      </c>
      <c r="L180">
        <v>946.5201084568973</v>
      </c>
      <c r="M180">
        <v>625.0816853192019</v>
      </c>
      <c r="N180">
        <v>590.5869269131997</v>
      </c>
    </row>
    <row r="181" spans="1:14">
      <c r="A181">
        <v>179</v>
      </c>
      <c r="B181">
        <v>41.37782918661596</v>
      </c>
      <c r="C181">
        <v>1324.242434658074</v>
      </c>
      <c r="D181">
        <v>0.6332664471387985</v>
      </c>
      <c r="E181">
        <v>166.6085832407734</v>
      </c>
      <c r="F181">
        <v>18.88526054079335</v>
      </c>
      <c r="G181">
        <v>18543.00916645011</v>
      </c>
      <c r="H181">
        <v>0.2149146132500263</v>
      </c>
      <c r="I181">
        <v>0.1665469998323345</v>
      </c>
      <c r="J181">
        <v>16.01188812067825</v>
      </c>
      <c r="K181">
        <v>2.941634214235979</v>
      </c>
      <c r="L181">
        <v>946.5201084568973</v>
      </c>
      <c r="M181">
        <v>624.6930490797415</v>
      </c>
      <c r="N181">
        <v>588.7737166298284</v>
      </c>
    </row>
    <row r="182" spans="1:14">
      <c r="A182">
        <v>180</v>
      </c>
      <c r="B182">
        <v>41.58048851086834</v>
      </c>
      <c r="C182">
        <v>1332.53407679441</v>
      </c>
      <c r="D182">
        <v>0.6332741652966097</v>
      </c>
      <c r="E182">
        <v>167.4794810283867</v>
      </c>
      <c r="F182">
        <v>18.76774773209099</v>
      </c>
      <c r="G182">
        <v>18543.00916645011</v>
      </c>
      <c r="H182">
        <v>0.2150269471256523</v>
      </c>
      <c r="I182">
        <v>0.1666493610930735</v>
      </c>
      <c r="J182">
        <v>16.02824238744519</v>
      </c>
      <c r="K182">
        <v>2.941634214235979</v>
      </c>
      <c r="L182">
        <v>946.5201084568973</v>
      </c>
      <c r="M182">
        <v>624.3481467321229</v>
      </c>
      <c r="N182">
        <v>586.7380490524658</v>
      </c>
    </row>
    <row r="183" spans="1:14">
      <c r="A183">
        <v>181</v>
      </c>
      <c r="B183">
        <v>41.96342655991078</v>
      </c>
      <c r="C183">
        <v>1337.708420083689</v>
      </c>
      <c r="D183">
        <v>0.6332409456028404</v>
      </c>
      <c r="E183">
        <v>167.9298041175022</v>
      </c>
      <c r="F183">
        <v>18.69515286158373</v>
      </c>
      <c r="G183">
        <v>18543.00916645012</v>
      </c>
      <c r="H183">
        <v>0.2152640291591969</v>
      </c>
      <c r="I183">
        <v>0.1667012458170728</v>
      </c>
      <c r="J183">
        <v>16.05029836960688</v>
      </c>
      <c r="K183">
        <v>2.941634214235979</v>
      </c>
      <c r="L183">
        <v>946.5201084568973</v>
      </c>
      <c r="M183">
        <v>623.8200679628159</v>
      </c>
      <c r="N183">
        <v>584.523725850226</v>
      </c>
    </row>
    <row r="184" spans="1:14">
      <c r="A184">
        <v>182</v>
      </c>
      <c r="B184">
        <v>42.26566435690054</v>
      </c>
      <c r="C184">
        <v>1342.967501078999</v>
      </c>
      <c r="D184">
        <v>0.633223325538036</v>
      </c>
      <c r="E184">
        <v>168.4190339927386</v>
      </c>
      <c r="F184">
        <v>18.62194236092771</v>
      </c>
      <c r="G184">
        <v>18543.00916645013</v>
      </c>
      <c r="H184">
        <v>0.2154477218077914</v>
      </c>
      <c r="I184">
        <v>0.1667580576860024</v>
      </c>
      <c r="J184">
        <v>16.06855999919221</v>
      </c>
      <c r="K184">
        <v>2.941634214235979</v>
      </c>
      <c r="L184">
        <v>946.5201084568973</v>
      </c>
      <c r="M184">
        <v>623.3915360086667</v>
      </c>
      <c r="N184">
        <v>582.6328191651758</v>
      </c>
    </row>
    <row r="185" spans="1:14">
      <c r="A185">
        <v>183</v>
      </c>
      <c r="B185">
        <v>42.64867716032273</v>
      </c>
      <c r="C185">
        <v>1352.021870389028</v>
      </c>
      <c r="D185">
        <v>0.6332110086461581</v>
      </c>
      <c r="E185">
        <v>169.3106070154134</v>
      </c>
      <c r="F185">
        <v>18.49723288166655</v>
      </c>
      <c r="G185">
        <v>18543.00916645011</v>
      </c>
      <c r="H185">
        <v>0.2156747017065372</v>
      </c>
      <c r="I185">
        <v>0.1668621925855752</v>
      </c>
      <c r="J185">
        <v>16.09345409878886</v>
      </c>
      <c r="K185">
        <v>2.941634214235979</v>
      </c>
      <c r="L185">
        <v>946.5201084568973</v>
      </c>
      <c r="M185">
        <v>622.8219076304202</v>
      </c>
      <c r="N185">
        <v>579.9136495473095</v>
      </c>
    </row>
    <row r="186" spans="1:14">
      <c r="A186">
        <v>184</v>
      </c>
      <c r="B186">
        <v>43.04704384758795</v>
      </c>
      <c r="C186">
        <v>1360.387385781371</v>
      </c>
      <c r="D186">
        <v>0.6331933354458157</v>
      </c>
      <c r="E186">
        <v>170.1182572038444</v>
      </c>
      <c r="F186">
        <v>18.38348668848316</v>
      </c>
      <c r="G186">
        <v>18543.00916645012</v>
      </c>
      <c r="H186">
        <v>0.2159120812081725</v>
      </c>
      <c r="I186">
        <v>0.1669563655649461</v>
      </c>
      <c r="J186">
        <v>16.11826728783648</v>
      </c>
      <c r="K186">
        <v>2.941634214235979</v>
      </c>
      <c r="L186">
        <v>946.5201084568973</v>
      </c>
      <c r="M186">
        <v>622.2451317696726</v>
      </c>
      <c r="N186">
        <v>577.282472468873</v>
      </c>
    </row>
    <row r="187" spans="1:14">
      <c r="A187">
        <v>185</v>
      </c>
      <c r="B187">
        <v>43.40419939697837</v>
      </c>
      <c r="C187">
        <v>1361.628094248769</v>
      </c>
      <c r="D187">
        <v>0.6331558168971672</v>
      </c>
      <c r="E187">
        <v>170.1323091104958</v>
      </c>
      <c r="F187">
        <v>18.36673575062352</v>
      </c>
      <c r="G187">
        <v>18543.00916645012</v>
      </c>
      <c r="H187">
        <v>0.2161352038277579</v>
      </c>
      <c r="I187">
        <v>0.166956928000699</v>
      </c>
      <c r="J187">
        <v>16.13541131121195</v>
      </c>
      <c r="K187">
        <v>2.941634214235979</v>
      </c>
      <c r="L187">
        <v>946.5201084568973</v>
      </c>
      <c r="M187">
        <v>621.8101697099556</v>
      </c>
      <c r="N187">
        <v>575.8943631030565</v>
      </c>
    </row>
    <row r="188" spans="1:14">
      <c r="A188">
        <v>186</v>
      </c>
      <c r="B188">
        <v>43.66195154127945</v>
      </c>
      <c r="C188">
        <v>1362.807199718382</v>
      </c>
      <c r="D188">
        <v>0.6331213888522721</v>
      </c>
      <c r="E188">
        <v>170.1750965145051</v>
      </c>
      <c r="F188">
        <v>18.35084478777348</v>
      </c>
      <c r="G188">
        <v>18543.00916645011</v>
      </c>
      <c r="H188">
        <v>0.2162945283161676</v>
      </c>
      <c r="I188">
        <v>0.1669611786750432</v>
      </c>
      <c r="J188">
        <v>16.14794117702388</v>
      </c>
      <c r="K188">
        <v>2.941634214235979</v>
      </c>
      <c r="L188">
        <v>946.5201084568973</v>
      </c>
      <c r="M188">
        <v>621.49547929451</v>
      </c>
      <c r="N188">
        <v>574.8873550092329</v>
      </c>
    </row>
    <row r="189" spans="1:14">
      <c r="A189">
        <v>187</v>
      </c>
      <c r="B189">
        <v>43.87186580087275</v>
      </c>
      <c r="C189">
        <v>1370.387101614705</v>
      </c>
      <c r="D189">
        <v>0.6331280064481491</v>
      </c>
      <c r="E189">
        <v>170.960530582628</v>
      </c>
      <c r="F189">
        <v>18.24934237065202</v>
      </c>
      <c r="G189">
        <v>18543.00916645011</v>
      </c>
      <c r="H189">
        <v>0.216412754948845</v>
      </c>
      <c r="I189">
        <v>0.1670533878535204</v>
      </c>
      <c r="J189">
        <v>16.16326710393582</v>
      </c>
      <c r="K189">
        <v>2.941634214235979</v>
      </c>
      <c r="L189">
        <v>946.5201084568973</v>
      </c>
      <c r="M189">
        <v>621.1548119513999</v>
      </c>
      <c r="N189">
        <v>573.0659669886008</v>
      </c>
    </row>
    <row r="190" spans="1:14">
      <c r="A190">
        <v>188</v>
      </c>
      <c r="B190">
        <v>44.23930758204858</v>
      </c>
      <c r="C190">
        <v>1377.777664407297</v>
      </c>
      <c r="D190">
        <v>0.6331113675646047</v>
      </c>
      <c r="E190">
        <v>171.6686888212114</v>
      </c>
      <c r="F190">
        <v>18.1514507338531</v>
      </c>
      <c r="G190">
        <v>18543.00916645012</v>
      </c>
      <c r="H190">
        <v>0.2166294129851848</v>
      </c>
      <c r="I190">
        <v>0.167135972906473</v>
      </c>
      <c r="J190">
        <v>16.18537386369</v>
      </c>
      <c r="K190">
        <v>2.941634214235979</v>
      </c>
      <c r="L190">
        <v>946.5201084568973</v>
      </c>
      <c r="M190">
        <v>620.6355090095615</v>
      </c>
      <c r="N190">
        <v>570.8051084868134</v>
      </c>
    </row>
    <row r="191" spans="1:14">
      <c r="A191">
        <v>189</v>
      </c>
      <c r="B191">
        <v>44.6310314288074</v>
      </c>
      <c r="C191">
        <v>1386.53559232382</v>
      </c>
      <c r="D191">
        <v>0.6330947430664277</v>
      </c>
      <c r="E191">
        <v>172.5227559717104</v>
      </c>
      <c r="F191">
        <v>18.03679872059971</v>
      </c>
      <c r="G191">
        <v>18543.00916645011</v>
      </c>
      <c r="H191">
        <v>0.2168588103074037</v>
      </c>
      <c r="I191">
        <v>0.1672356933586999</v>
      </c>
      <c r="J191">
        <v>16.20943395463081</v>
      </c>
      <c r="K191">
        <v>2.941634214235979</v>
      </c>
      <c r="L191">
        <v>946.5201084568973</v>
      </c>
      <c r="M191">
        <v>620.0719165729562</v>
      </c>
      <c r="N191">
        <v>568.3079700319572</v>
      </c>
    </row>
    <row r="192" spans="1:14">
      <c r="A192">
        <v>190</v>
      </c>
      <c r="B192">
        <v>45.0595695775971</v>
      </c>
      <c r="C192">
        <v>1391.46670758571</v>
      </c>
      <c r="D192">
        <v>0.6330624707822201</v>
      </c>
      <c r="E192">
        <v>172.9313857927354</v>
      </c>
      <c r="F192">
        <v>17.97287945256267</v>
      </c>
      <c r="G192">
        <v>18543.00916645011</v>
      </c>
      <c r="H192">
        <v>0.2171145183123602</v>
      </c>
      <c r="I192">
        <v>0.1672828079474242</v>
      </c>
      <c r="J192">
        <v>16.23200561725772</v>
      </c>
      <c r="K192">
        <v>2.941634214235979</v>
      </c>
      <c r="L192">
        <v>946.5201084568973</v>
      </c>
      <c r="M192">
        <v>619.5219432437899</v>
      </c>
      <c r="N192">
        <v>566.3016869039004</v>
      </c>
    </row>
    <row r="193" spans="1:14">
      <c r="A193">
        <v>191</v>
      </c>
      <c r="B193">
        <v>45.34054089170603</v>
      </c>
      <c r="C193">
        <v>1396.54984347571</v>
      </c>
      <c r="D193">
        <v>0.6330481042495861</v>
      </c>
      <c r="E193">
        <v>173.4084905381034</v>
      </c>
      <c r="F193">
        <v>17.90746210350152</v>
      </c>
      <c r="G193">
        <v>18543.0091664501</v>
      </c>
      <c r="H193">
        <v>0.217279262693216</v>
      </c>
      <c r="I193">
        <v>0.1673383840811363</v>
      </c>
      <c r="J193">
        <v>16.24810441995692</v>
      </c>
      <c r="K193">
        <v>2.941634214235979</v>
      </c>
      <c r="L193">
        <v>946.5201084568973</v>
      </c>
      <c r="M193">
        <v>619.1379298825599</v>
      </c>
      <c r="N193">
        <v>564.7336926502345</v>
      </c>
    </row>
    <row r="194" spans="1:14">
      <c r="A194">
        <v>192</v>
      </c>
      <c r="B194">
        <v>45.64039392572339</v>
      </c>
      <c r="C194">
        <v>1397.165937624349</v>
      </c>
      <c r="D194">
        <v>0.6330139384634782</v>
      </c>
      <c r="E194">
        <v>173.3747941939546</v>
      </c>
      <c r="F194">
        <v>17.89956563084794</v>
      </c>
      <c r="G194">
        <v>18543.00916645011</v>
      </c>
      <c r="H194">
        <v>0.2174594914978066</v>
      </c>
      <c r="I194">
        <v>0.1673336847342762</v>
      </c>
      <c r="J194">
        <v>16.26160682249227</v>
      </c>
      <c r="K194">
        <v>2.941634214235979</v>
      </c>
      <c r="L194">
        <v>946.5201084568973</v>
      </c>
      <c r="M194">
        <v>618.7971126392026</v>
      </c>
      <c r="N194">
        <v>563.81034392391</v>
      </c>
    </row>
    <row r="195" spans="1:14">
      <c r="A195">
        <v>193</v>
      </c>
      <c r="B195">
        <v>46.00257003773098</v>
      </c>
      <c r="C195">
        <v>1405.257174866386</v>
      </c>
      <c r="D195">
        <v>0.6330051382832755</v>
      </c>
      <c r="E195">
        <v>174.1637751162577</v>
      </c>
      <c r="F195">
        <v>17.79650290707115</v>
      </c>
      <c r="G195">
        <v>18543.00916645011</v>
      </c>
      <c r="H195">
        <v>0.2176686858135602</v>
      </c>
      <c r="I195">
        <v>0.1674259016707415</v>
      </c>
      <c r="J195">
        <v>16.28328795942735</v>
      </c>
      <c r="K195">
        <v>2.941634214235979</v>
      </c>
      <c r="L195">
        <v>946.5201084568973</v>
      </c>
      <c r="M195">
        <v>618.2849163109207</v>
      </c>
      <c r="N195">
        <v>561.6074777352054</v>
      </c>
    </row>
    <row r="196" spans="1:14">
      <c r="A196">
        <v>194</v>
      </c>
      <c r="B196">
        <v>46.29720916492733</v>
      </c>
      <c r="C196">
        <v>1410.540933226129</v>
      </c>
      <c r="D196">
        <v>0.6329897534727342</v>
      </c>
      <c r="E196">
        <v>174.6590820763086</v>
      </c>
      <c r="F196">
        <v>17.72983882182951</v>
      </c>
      <c r="G196">
        <v>18543.00916645012</v>
      </c>
      <c r="H196">
        <v>0.2178395247628576</v>
      </c>
      <c r="I196">
        <v>0.1674836441086057</v>
      </c>
      <c r="J196">
        <v>16.29983797083031</v>
      </c>
      <c r="K196">
        <v>2.941634214235979</v>
      </c>
      <c r="L196">
        <v>946.5201084568973</v>
      </c>
      <c r="M196">
        <v>617.8883648716937</v>
      </c>
      <c r="N196">
        <v>560.0285014716358</v>
      </c>
    </row>
    <row r="197" spans="1:14">
      <c r="A197">
        <v>195</v>
      </c>
      <c r="B197">
        <v>46.72598765874483</v>
      </c>
      <c r="C197">
        <v>1415.368643544477</v>
      </c>
      <c r="D197">
        <v>0.6329569592732287</v>
      </c>
      <c r="E197">
        <v>175.0575957730887</v>
      </c>
      <c r="F197">
        <v>17.66936374615703</v>
      </c>
      <c r="G197">
        <v>18543.00916645011</v>
      </c>
      <c r="H197">
        <v>0.2180891399823564</v>
      </c>
      <c r="I197">
        <v>0.1675297264606697</v>
      </c>
      <c r="J197">
        <v>16.32166852664489</v>
      </c>
      <c r="K197">
        <v>2.941634214235979</v>
      </c>
      <c r="L197">
        <v>946.5201084568973</v>
      </c>
      <c r="M197">
        <v>617.3558609766914</v>
      </c>
      <c r="N197">
        <v>558.1957758694863</v>
      </c>
    </row>
    <row r="198" spans="1:14">
      <c r="A198">
        <v>196</v>
      </c>
      <c r="B198">
        <v>47.17139600763804</v>
      </c>
      <c r="C198">
        <v>1421.163556158618</v>
      </c>
      <c r="D198">
        <v>0.6329270852145882</v>
      </c>
      <c r="E198">
        <v>175.5597182715557</v>
      </c>
      <c r="F198">
        <v>17.59731544572551</v>
      </c>
      <c r="G198">
        <v>18543.00916645011</v>
      </c>
      <c r="H198">
        <v>0.2183465020160894</v>
      </c>
      <c r="I198">
        <v>0.1675880119154594</v>
      </c>
      <c r="J198">
        <v>16.34475389237508</v>
      </c>
      <c r="K198">
        <v>2.941634214235979</v>
      </c>
      <c r="L198">
        <v>946.5201084568973</v>
      </c>
      <c r="M198">
        <v>616.7950962404901</v>
      </c>
      <c r="N198">
        <v>556.2169438500169</v>
      </c>
    </row>
    <row r="199" spans="1:14">
      <c r="A199">
        <v>197</v>
      </c>
      <c r="B199">
        <v>47.47116677154771</v>
      </c>
      <c r="C199">
        <v>1430.908036169085</v>
      </c>
      <c r="D199">
        <v>0.6329260531918146</v>
      </c>
      <c r="E199">
        <v>176.5547629202954</v>
      </c>
      <c r="F199">
        <v>17.4774777732376</v>
      </c>
      <c r="G199">
        <v>18543.00916645012</v>
      </c>
      <c r="H199">
        <v>0.2185169691290262</v>
      </c>
      <c r="I199">
        <v>0.1677045803685536</v>
      </c>
      <c r="J199">
        <v>16.3644085473666</v>
      </c>
      <c r="K199">
        <v>2.941634214235979</v>
      </c>
      <c r="L199">
        <v>946.5201084568973</v>
      </c>
      <c r="M199">
        <v>616.3310023446968</v>
      </c>
      <c r="N199">
        <v>554.0289944270403</v>
      </c>
    </row>
    <row r="200" spans="1:14">
      <c r="A200">
        <v>198</v>
      </c>
      <c r="B200">
        <v>47.67368653343374</v>
      </c>
      <c r="C200">
        <v>1437.292830773438</v>
      </c>
      <c r="D200">
        <v>0.6329328456542213</v>
      </c>
      <c r="E200">
        <v>177.2042638268916</v>
      </c>
      <c r="F200">
        <v>17.39983868439289</v>
      </c>
      <c r="G200">
        <v>18543.00916645012</v>
      </c>
      <c r="H200">
        <v>0.218632427138463</v>
      </c>
      <c r="I200">
        <v>0.1677806534848706</v>
      </c>
      <c r="J200">
        <v>16.37747226191837</v>
      </c>
      <c r="K200">
        <v>2.941634214235979</v>
      </c>
      <c r="L200">
        <v>946.5201084568973</v>
      </c>
      <c r="M200">
        <v>616.0205092099426</v>
      </c>
      <c r="N200">
        <v>552.5732196181219</v>
      </c>
    </row>
    <row r="201" spans="1:14">
      <c r="A201">
        <v>199</v>
      </c>
      <c r="B201">
        <v>47.92654138155557</v>
      </c>
      <c r="C201">
        <v>1436.658112679423</v>
      </c>
      <c r="D201">
        <v>0.6328991537005252</v>
      </c>
      <c r="E201">
        <v>177.0483693407118</v>
      </c>
      <c r="F201">
        <v>17.40752596388441</v>
      </c>
      <c r="G201">
        <v>18543.00916645012</v>
      </c>
      <c r="H201">
        <v>0.2187786216680681</v>
      </c>
      <c r="I201">
        <v>0.1677618848673789</v>
      </c>
      <c r="J201">
        <v>16.38757114185607</v>
      </c>
      <c r="K201">
        <v>2.941634214235979</v>
      </c>
      <c r="L201">
        <v>946.5201084568973</v>
      </c>
      <c r="M201">
        <v>615.7653332167866</v>
      </c>
      <c r="N201">
        <v>552.0937819629522</v>
      </c>
    </row>
    <row r="202" spans="1:14">
      <c r="A202">
        <v>200</v>
      </c>
      <c r="B202">
        <v>48.30904121119081</v>
      </c>
      <c r="C202">
        <v>1440.433946764122</v>
      </c>
      <c r="D202">
        <v>0.6328698365275081</v>
      </c>
      <c r="E202">
        <v>177.3451592973116</v>
      </c>
      <c r="F202">
        <v>17.36189531902745</v>
      </c>
      <c r="G202">
        <v>18543.00916645012</v>
      </c>
      <c r="H202">
        <v>0.2189969682472632</v>
      </c>
      <c r="I202">
        <v>0.1677961989552096</v>
      </c>
      <c r="J202">
        <v>16.40612333794242</v>
      </c>
      <c r="K202">
        <v>2.941634214235979</v>
      </c>
      <c r="L202">
        <v>946.5201084568973</v>
      </c>
      <c r="M202">
        <v>615.310374076518</v>
      </c>
      <c r="N202">
        <v>550.6592907013884</v>
      </c>
    </row>
    <row r="203" spans="1:14">
      <c r="A203">
        <v>201</v>
      </c>
      <c r="B203">
        <v>48.74850608961313</v>
      </c>
      <c r="C203">
        <v>1443.536349979394</v>
      </c>
      <c r="D203">
        <v>0.6328349529308386</v>
      </c>
      <c r="E203">
        <v>177.5483276541546</v>
      </c>
      <c r="F203">
        <v>17.32458167613807</v>
      </c>
      <c r="G203">
        <v>18543.00916645012</v>
      </c>
      <c r="H203">
        <v>0.2192457227086202</v>
      </c>
      <c r="I203">
        <v>0.1678194904952609</v>
      </c>
      <c r="J203">
        <v>16.4264152095697</v>
      </c>
      <c r="K203">
        <v>2.941634214235979</v>
      </c>
      <c r="L203">
        <v>946.5201084568973</v>
      </c>
      <c r="M203">
        <v>614.8119595091157</v>
      </c>
      <c r="N203">
        <v>549.2215928342204</v>
      </c>
    </row>
    <row r="204" spans="1:14">
      <c r="A204">
        <v>202</v>
      </c>
      <c r="B204">
        <v>49.18224206752039</v>
      </c>
      <c r="C204">
        <v>1450.85112891652</v>
      </c>
      <c r="D204">
        <v>0.6328133255392385</v>
      </c>
      <c r="E204">
        <v>178.2258084270163</v>
      </c>
      <c r="F204">
        <v>17.2372360604416</v>
      </c>
      <c r="G204">
        <v>18543.00916645012</v>
      </c>
      <c r="H204">
        <v>0.2194905016539458</v>
      </c>
      <c r="I204">
        <v>0.1678985586690439</v>
      </c>
      <c r="J204">
        <v>16.44930625807021</v>
      </c>
      <c r="K204">
        <v>2.941634214235979</v>
      </c>
      <c r="L204">
        <v>946.5201084568973</v>
      </c>
      <c r="M204">
        <v>614.255508289882</v>
      </c>
      <c r="N204">
        <v>547.200259482818</v>
      </c>
    </row>
    <row r="205" spans="1:14">
      <c r="A205">
        <v>203</v>
      </c>
      <c r="B205">
        <v>49.48193731385811</v>
      </c>
      <c r="C205">
        <v>1453.897798977312</v>
      </c>
      <c r="D205">
        <v>0.6327919672650063</v>
      </c>
      <c r="E205">
        <v>178.4692043586676</v>
      </c>
      <c r="F205">
        <v>17.20111510952395</v>
      </c>
      <c r="G205">
        <v>18543.00916645012</v>
      </c>
      <c r="H205">
        <v>0.2196584129784542</v>
      </c>
      <c r="I205">
        <v>0.1679268043872895</v>
      </c>
      <c r="J205">
        <v>16.46362273711293</v>
      </c>
      <c r="K205">
        <v>2.941634214235979</v>
      </c>
      <c r="L205">
        <v>946.5201084568973</v>
      </c>
      <c r="M205">
        <v>613.9054595945629</v>
      </c>
      <c r="N205">
        <v>546.1240550913632</v>
      </c>
    </row>
    <row r="206" spans="1:14">
      <c r="A206">
        <v>204</v>
      </c>
      <c r="B206">
        <v>49.73887043092503</v>
      </c>
      <c r="C206">
        <v>1461.256927168322</v>
      </c>
      <c r="D206">
        <v>0.6327913191233326</v>
      </c>
      <c r="E206">
        <v>179.2091215866003</v>
      </c>
      <c r="F206">
        <v>17.11448748862731</v>
      </c>
      <c r="G206">
        <v>18543.00916645012</v>
      </c>
      <c r="H206">
        <v>0.2198037517820256</v>
      </c>
      <c r="I206">
        <v>0.1680134358772844</v>
      </c>
      <c r="J206">
        <v>16.47913661940248</v>
      </c>
      <c r="K206">
        <v>2.941634214235979</v>
      </c>
      <c r="L206">
        <v>946.5201084568973</v>
      </c>
      <c r="M206">
        <v>613.5287101069927</v>
      </c>
      <c r="N206">
        <v>544.479489328611</v>
      </c>
    </row>
    <row r="207" spans="1:14">
      <c r="A207">
        <v>205</v>
      </c>
      <c r="B207">
        <v>50.12588168049821</v>
      </c>
      <c r="C207">
        <v>1462.977198140369</v>
      </c>
      <c r="D207">
        <v>0.6327528135458282</v>
      </c>
      <c r="E207">
        <v>179.2762013795604</v>
      </c>
      <c r="F207">
        <v>17.09436307652741</v>
      </c>
      <c r="G207">
        <v>18543.00916645012</v>
      </c>
      <c r="H207">
        <v>0.2200179269143677</v>
      </c>
      <c r="I207">
        <v>0.1680209090712509</v>
      </c>
      <c r="J207">
        <v>16.49588879071385</v>
      </c>
      <c r="K207">
        <v>2.941634214235979</v>
      </c>
      <c r="L207">
        <v>946.5201084568973</v>
      </c>
      <c r="M207">
        <v>613.1175407716553</v>
      </c>
      <c r="N207">
        <v>543.4637183468536</v>
      </c>
    </row>
    <row r="208" spans="1:14">
      <c r="A208">
        <v>206</v>
      </c>
      <c r="B208">
        <v>50.4257706282829</v>
      </c>
      <c r="C208">
        <v>1465.373796851732</v>
      </c>
      <c r="D208">
        <v>0.6327301649394924</v>
      </c>
      <c r="E208">
        <v>179.4474323216748</v>
      </c>
      <c r="F208">
        <v>17.0664054805824</v>
      </c>
      <c r="G208">
        <v>18543.00916645011</v>
      </c>
      <c r="H208">
        <v>0.2201834756630694</v>
      </c>
      <c r="I208">
        <v>0.1680407311493582</v>
      </c>
      <c r="J208">
        <v>16.50954792799967</v>
      </c>
      <c r="K208">
        <v>2.941634214235979</v>
      </c>
      <c r="L208">
        <v>946.5201084568973</v>
      </c>
      <c r="M208">
        <v>612.783520042691</v>
      </c>
      <c r="N208">
        <v>542.532854289279</v>
      </c>
    </row>
    <row r="209" spans="1:14">
      <c r="A209">
        <v>207</v>
      </c>
      <c r="B209">
        <v>50.84563337871577</v>
      </c>
      <c r="C209">
        <v>1471.675462184313</v>
      </c>
      <c r="D209">
        <v>0.6327092805094535</v>
      </c>
      <c r="E209">
        <v>180.0165025815741</v>
      </c>
      <c r="F209">
        <v>16.9933277005064</v>
      </c>
      <c r="G209">
        <v>18543.00916645012</v>
      </c>
      <c r="H209">
        <v>0.220416213441994</v>
      </c>
      <c r="I209">
        <v>0.1681071701658268</v>
      </c>
      <c r="J209">
        <v>16.53058872685396</v>
      </c>
      <c r="K209">
        <v>2.941634214235979</v>
      </c>
      <c r="L209">
        <v>946.5201084568973</v>
      </c>
      <c r="M209">
        <v>612.2687905691827</v>
      </c>
      <c r="N209">
        <v>540.7991378887727</v>
      </c>
    </row>
    <row r="210" spans="1:14">
      <c r="A210">
        <v>208</v>
      </c>
      <c r="B210">
        <v>51.29716660280703</v>
      </c>
      <c r="C210">
        <v>1477.559115648131</v>
      </c>
      <c r="D210">
        <v>0.6326832727373662</v>
      </c>
      <c r="E210">
        <v>180.5290225658271</v>
      </c>
      <c r="F210">
        <v>16.92566011933959</v>
      </c>
      <c r="G210">
        <v>18543.00916645011</v>
      </c>
      <c r="H210">
        <v>0.2206645485576586</v>
      </c>
      <c r="I210">
        <v>0.1681669785329007</v>
      </c>
      <c r="J210">
        <v>16.55244429095888</v>
      </c>
      <c r="K210">
        <v>2.941634214235979</v>
      </c>
      <c r="L210">
        <v>946.5201084568973</v>
      </c>
      <c r="M210">
        <v>611.7338354259738</v>
      </c>
      <c r="N210">
        <v>539.094111635731</v>
      </c>
    </row>
    <row r="211" spans="1:14">
      <c r="A211">
        <v>209</v>
      </c>
      <c r="B211">
        <v>51.64598789144054</v>
      </c>
      <c r="C211">
        <v>1475.427942838252</v>
      </c>
      <c r="D211">
        <v>0.6326432288923977</v>
      </c>
      <c r="E211">
        <v>180.1813425698009</v>
      </c>
      <c r="F211">
        <v>16.95010828491126</v>
      </c>
      <c r="G211">
        <v>18543.00916645012</v>
      </c>
      <c r="H211">
        <v>0.2208481266184965</v>
      </c>
      <c r="I211">
        <v>0.1681260071818011</v>
      </c>
      <c r="J211">
        <v>16.56467578677053</v>
      </c>
      <c r="K211">
        <v>2.941634214235979</v>
      </c>
      <c r="L211">
        <v>946.5201084568973</v>
      </c>
      <c r="M211">
        <v>611.4404437815173</v>
      </c>
      <c r="N211">
        <v>538.8182374797555</v>
      </c>
    </row>
    <row r="212" spans="1:14">
      <c r="A212">
        <v>210</v>
      </c>
      <c r="B212">
        <v>51.88298321022502</v>
      </c>
      <c r="C212">
        <v>1473.910387194526</v>
      </c>
      <c r="D212">
        <v>0.6326077105609622</v>
      </c>
      <c r="E212">
        <v>179.9378965900585</v>
      </c>
      <c r="F212">
        <v>16.96756031775736</v>
      </c>
      <c r="G212">
        <v>18543.00916645011</v>
      </c>
      <c r="H212">
        <v>0.2209716190607984</v>
      </c>
      <c r="I212">
        <v>0.1680972929276689</v>
      </c>
      <c r="J212">
        <v>16.57289717458623</v>
      </c>
      <c r="K212">
        <v>2.941634214235979</v>
      </c>
      <c r="L212">
        <v>946.5201084568973</v>
      </c>
      <c r="M212">
        <v>611.244786355731</v>
      </c>
      <c r="N212">
        <v>538.6680117522202</v>
      </c>
    </row>
    <row r="213" spans="1:14">
      <c r="A213">
        <v>211</v>
      </c>
      <c r="B213">
        <v>52.11557516236883</v>
      </c>
      <c r="C213">
        <v>1480.13629504886</v>
      </c>
      <c r="D213">
        <v>0.6326087005836107</v>
      </c>
      <c r="E213">
        <v>180.5585121902626</v>
      </c>
      <c r="F213">
        <v>16.89618954777857</v>
      </c>
      <c r="G213">
        <v>18543.00916645012</v>
      </c>
      <c r="H213">
        <v>0.2211013162895921</v>
      </c>
      <c r="I213">
        <v>0.1681700139912111</v>
      </c>
      <c r="J213">
        <v>16.58618153136613</v>
      </c>
      <c r="K213">
        <v>2.941634214235979</v>
      </c>
      <c r="L213">
        <v>946.5201084568973</v>
      </c>
      <c r="M213">
        <v>610.9170964312593</v>
      </c>
      <c r="N213">
        <v>537.3132045238551</v>
      </c>
    </row>
    <row r="214" spans="1:14">
      <c r="A214">
        <v>212</v>
      </c>
      <c r="B214">
        <v>52.48862723084846</v>
      </c>
      <c r="C214">
        <v>1484.863628480921</v>
      </c>
      <c r="D214">
        <v>0.6325879815148026</v>
      </c>
      <c r="E214">
        <v>180.9682194566321</v>
      </c>
      <c r="F214">
        <v>16.84239745523108</v>
      </c>
      <c r="G214">
        <v>18543.00916645012</v>
      </c>
      <c r="H214">
        <v>0.2213027341101148</v>
      </c>
      <c r="I214">
        <v>0.1682179161026743</v>
      </c>
      <c r="J214">
        <v>16.6038365689216</v>
      </c>
      <c r="K214">
        <v>2.941634214235979</v>
      </c>
      <c r="L214">
        <v>946.5201084568973</v>
      </c>
      <c r="M214">
        <v>610.4862167234102</v>
      </c>
      <c r="N214">
        <v>535.9854489562907</v>
      </c>
    </row>
    <row r="215" spans="1:14">
      <c r="A215">
        <v>213</v>
      </c>
      <c r="B215">
        <v>52.90864586278703</v>
      </c>
      <c r="C215">
        <v>1491.693080069545</v>
      </c>
      <c r="D215">
        <v>0.6325670586646457</v>
      </c>
      <c r="E215">
        <v>181.5969891736167</v>
      </c>
      <c r="F215">
        <v>16.7652875325575</v>
      </c>
      <c r="G215">
        <v>18543.00916645011</v>
      </c>
      <c r="H215">
        <v>0.2215311094892944</v>
      </c>
      <c r="I215">
        <v>0.1682914661982303</v>
      </c>
      <c r="J215">
        <v>16.62461320453437</v>
      </c>
      <c r="K215">
        <v>2.941634214235979</v>
      </c>
      <c r="L215">
        <v>946.5201084568973</v>
      </c>
      <c r="M215">
        <v>609.9756705205788</v>
      </c>
      <c r="N215">
        <v>534.287668706016</v>
      </c>
    </row>
    <row r="216" spans="1:14">
      <c r="A216">
        <v>214</v>
      </c>
      <c r="B216">
        <v>53.36093666578876</v>
      </c>
      <c r="C216">
        <v>1493.873570855197</v>
      </c>
      <c r="D216">
        <v>0.6325305393273684</v>
      </c>
      <c r="E216">
        <v>181.6996334338296</v>
      </c>
      <c r="F216">
        <v>16.74081654940555</v>
      </c>
      <c r="G216">
        <v>18543.00916645012</v>
      </c>
      <c r="H216">
        <v>0.2217676435057206</v>
      </c>
      <c r="I216">
        <v>0.1683034135958771</v>
      </c>
      <c r="J216">
        <v>16.64337141898955</v>
      </c>
      <c r="K216">
        <v>2.941634214235979</v>
      </c>
      <c r="L216">
        <v>946.5201084568973</v>
      </c>
      <c r="M216">
        <v>609.5241626331502</v>
      </c>
      <c r="N216">
        <v>533.2706393412218</v>
      </c>
    </row>
    <row r="217" spans="1:14">
      <c r="A217">
        <v>215</v>
      </c>
      <c r="B217">
        <v>53.65788451338163</v>
      </c>
      <c r="C217">
        <v>1497.23190107684</v>
      </c>
      <c r="D217">
        <v>0.6325128029928053</v>
      </c>
      <c r="E217">
        <v>181.9812260538043</v>
      </c>
      <c r="F217">
        <v>16.70326646106425</v>
      </c>
      <c r="G217">
        <v>18543.00916645013</v>
      </c>
      <c r="H217">
        <v>0.2219253065737882</v>
      </c>
      <c r="I217">
        <v>0.1683363621124512</v>
      </c>
      <c r="J217">
        <v>16.65690869624139</v>
      </c>
      <c r="K217">
        <v>2.941634214235979</v>
      </c>
      <c r="L217">
        <v>946.5201084568973</v>
      </c>
      <c r="M217">
        <v>609.194050874556</v>
      </c>
      <c r="N217">
        <v>532.3171871955908</v>
      </c>
    </row>
    <row r="218" spans="1:14">
      <c r="A218">
        <v>216</v>
      </c>
      <c r="B218">
        <v>53.92740137354561</v>
      </c>
      <c r="C218">
        <v>1495.07230137117</v>
      </c>
      <c r="D218">
        <v>0.6324785203684454</v>
      </c>
      <c r="E218">
        <v>181.6592069049157</v>
      </c>
      <c r="F218">
        <v>16.72739396934593</v>
      </c>
      <c r="G218">
        <v>18543.00916645011</v>
      </c>
      <c r="H218">
        <v>0.2220585583984878</v>
      </c>
      <c r="I218">
        <v>0.1682986088057971</v>
      </c>
      <c r="J218">
        <v>16.66568844389406</v>
      </c>
      <c r="K218">
        <v>2.941634214235979</v>
      </c>
      <c r="L218">
        <v>946.5201084568973</v>
      </c>
      <c r="M218">
        <v>608.9932941000454</v>
      </c>
      <c r="N218">
        <v>532.2817247524209</v>
      </c>
    </row>
    <row r="219" spans="1:14">
      <c r="A219">
        <v>217</v>
      </c>
      <c r="B219">
        <v>54.29534750858446</v>
      </c>
      <c r="C219">
        <v>1501.319549975583</v>
      </c>
      <c r="D219">
        <v>0.6324678176400487</v>
      </c>
      <c r="E219">
        <v>182.240026296375</v>
      </c>
      <c r="F219">
        <v>16.65778840893597</v>
      </c>
      <c r="G219">
        <v>18543.00916645011</v>
      </c>
      <c r="H219">
        <v>0.2222561457207433</v>
      </c>
      <c r="I219">
        <v>0.1683666607586528</v>
      </c>
      <c r="J219">
        <v>16.6837341001246</v>
      </c>
      <c r="K219">
        <v>2.941634214235979</v>
      </c>
      <c r="L219">
        <v>946.5201084568973</v>
      </c>
      <c r="M219">
        <v>608.5488363716711</v>
      </c>
      <c r="N219">
        <v>530.8005212414322</v>
      </c>
    </row>
    <row r="220" spans="1:14">
      <c r="A220">
        <v>218</v>
      </c>
      <c r="B220">
        <v>54.56742998007121</v>
      </c>
      <c r="C220">
        <v>1504.929927973557</v>
      </c>
      <c r="D220">
        <v>0.6324535570770475</v>
      </c>
      <c r="E220">
        <v>182.5576935016622</v>
      </c>
      <c r="F220">
        <v>16.6178258089181</v>
      </c>
      <c r="G220">
        <v>18543.00916645012</v>
      </c>
      <c r="H220">
        <v>0.2223998696491034</v>
      </c>
      <c r="I220">
        <v>0.1684038872387082</v>
      </c>
      <c r="J220">
        <v>16.69633370175111</v>
      </c>
      <c r="K220">
        <v>2.941634214235979</v>
      </c>
      <c r="L220">
        <v>946.5201084568973</v>
      </c>
      <c r="M220">
        <v>608.2405507909971</v>
      </c>
      <c r="N220">
        <v>529.8698536434047</v>
      </c>
    </row>
    <row r="221" spans="1:14">
      <c r="A221">
        <v>219</v>
      </c>
      <c r="B221">
        <v>54.97954955802569</v>
      </c>
      <c r="C221">
        <v>1506.809491904815</v>
      </c>
      <c r="D221">
        <v>0.6324199330566003</v>
      </c>
      <c r="E221">
        <v>182.6416684645185</v>
      </c>
      <c r="F221">
        <v>16.59709706638351</v>
      </c>
      <c r="G221">
        <v>18543.00916645012</v>
      </c>
      <c r="H221">
        <v>0.2226091982199841</v>
      </c>
      <c r="I221">
        <v>0.1684137985464013</v>
      </c>
      <c r="J221">
        <v>16.71296008685</v>
      </c>
      <c r="K221">
        <v>2.941634214235979</v>
      </c>
      <c r="L221">
        <v>946.5201084568973</v>
      </c>
      <c r="M221">
        <v>607.8447451918704</v>
      </c>
      <c r="N221">
        <v>529.0389049475408</v>
      </c>
    </row>
    <row r="222" spans="1:14">
      <c r="A222">
        <v>220</v>
      </c>
      <c r="B222">
        <v>55.4408887636527</v>
      </c>
      <c r="C222">
        <v>1509.642460415201</v>
      </c>
      <c r="D222">
        <v>0.6323859161586532</v>
      </c>
      <c r="E222">
        <v>182.8169189373259</v>
      </c>
      <c r="F222">
        <v>16.56595124571022</v>
      </c>
      <c r="G222">
        <v>18543.00916645012</v>
      </c>
      <c r="H222">
        <v>0.2228435803532552</v>
      </c>
      <c r="I222">
        <v>0.1684344289957551</v>
      </c>
      <c r="J222">
        <v>16.73195056013031</v>
      </c>
      <c r="K222">
        <v>2.941634214235979</v>
      </c>
      <c r="L222">
        <v>946.5201084568973</v>
      </c>
      <c r="M222">
        <v>607.39111693321</v>
      </c>
      <c r="N222">
        <v>528.0186410713735</v>
      </c>
    </row>
    <row r="223" spans="1:14">
      <c r="A223">
        <v>221</v>
      </c>
      <c r="B223">
        <v>55.74898781542959</v>
      </c>
      <c r="C223">
        <v>1518.627307115466</v>
      </c>
      <c r="D223">
        <v>0.6323839014266024</v>
      </c>
      <c r="E223">
        <v>183.7182712676112</v>
      </c>
      <c r="F223">
        <v>16.46794001432423</v>
      </c>
      <c r="G223">
        <v>18543.00916645011</v>
      </c>
      <c r="H223">
        <v>0.2230160521226773</v>
      </c>
      <c r="I223">
        <v>0.1685399723548722</v>
      </c>
      <c r="J223">
        <v>16.74920114732574</v>
      </c>
      <c r="K223">
        <v>2.941634214235979</v>
      </c>
      <c r="L223">
        <v>946.5201084568973</v>
      </c>
      <c r="M223">
        <v>606.9507821161509</v>
      </c>
      <c r="N223">
        <v>526.242984851668</v>
      </c>
    </row>
    <row r="224" spans="1:14">
      <c r="A224">
        <v>222</v>
      </c>
      <c r="B224">
        <v>55.94340741143856</v>
      </c>
      <c r="C224">
        <v>1524.801756651767</v>
      </c>
      <c r="D224">
        <v>0.6323922337722738</v>
      </c>
      <c r="E224">
        <v>184.3424857594252</v>
      </c>
      <c r="F224">
        <v>16.40125563116314</v>
      </c>
      <c r="G224">
        <v>18543.00916645011</v>
      </c>
      <c r="H224">
        <v>0.2231262311122208</v>
      </c>
      <c r="I224">
        <v>0.1686130596389083</v>
      </c>
      <c r="J224">
        <v>16.76036499904912</v>
      </c>
      <c r="K224">
        <v>2.941634214235979</v>
      </c>
      <c r="L224">
        <v>946.5201084568973</v>
      </c>
      <c r="M224">
        <v>606.6631188527109</v>
      </c>
      <c r="N224">
        <v>525.0314187652024</v>
      </c>
    </row>
    <row r="225" spans="1:14">
      <c r="A225">
        <v>223</v>
      </c>
      <c r="B225">
        <v>55.95517512643384</v>
      </c>
      <c r="C225">
        <v>1523.370564296189</v>
      </c>
      <c r="D225">
        <v>0.6323852612540238</v>
      </c>
      <c r="E225">
        <v>184.1808061930997</v>
      </c>
      <c r="F225">
        <v>16.41666445698094</v>
      </c>
      <c r="G225">
        <v>18543.00916645012</v>
      </c>
      <c r="H225">
        <v>0.2231286615526701</v>
      </c>
      <c r="I225">
        <v>0.1685941507110953</v>
      </c>
      <c r="J225">
        <v>16.75987666291189</v>
      </c>
      <c r="K225">
        <v>2.941634214235979</v>
      </c>
      <c r="L225">
        <v>946.5201084568973</v>
      </c>
      <c r="M225">
        <v>606.681069100561</v>
      </c>
      <c r="N225">
        <v>525.2468772747703</v>
      </c>
    </row>
    <row r="226" spans="1:14">
      <c r="A226">
        <v>224</v>
      </c>
      <c r="B226">
        <v>56.33240193810863</v>
      </c>
      <c r="C226">
        <v>1524.541161274726</v>
      </c>
      <c r="D226">
        <v>0.6323526213227647</v>
      </c>
      <c r="E226">
        <v>184.1977181052881</v>
      </c>
      <c r="F226">
        <v>16.40405915756421</v>
      </c>
      <c r="G226">
        <v>18543.00916645011</v>
      </c>
      <c r="H226">
        <v>0.2233160825438456</v>
      </c>
      <c r="I226">
        <v>0.1685962610474626</v>
      </c>
      <c r="J226">
        <v>16.77446878628815</v>
      </c>
      <c r="K226">
        <v>2.941634214235979</v>
      </c>
      <c r="L226">
        <v>946.5201084568973</v>
      </c>
      <c r="M226">
        <v>606.3369260037828</v>
      </c>
      <c r="N226">
        <v>524.6285568664077</v>
      </c>
    </row>
    <row r="227" spans="1:14">
      <c r="A227">
        <v>225</v>
      </c>
      <c r="B227">
        <v>56.74922609767702</v>
      </c>
      <c r="C227">
        <v>1525.24718873874</v>
      </c>
      <c r="D227">
        <v>0.6323197637631107</v>
      </c>
      <c r="E227">
        <v>184.1527134681731</v>
      </c>
      <c r="F227">
        <v>16.39646582031891</v>
      </c>
      <c r="G227">
        <v>18543.00916645012</v>
      </c>
      <c r="H227">
        <v>0.2235193067097052</v>
      </c>
      <c r="I227">
        <v>0.1685912557366703</v>
      </c>
      <c r="J227">
        <v>16.79010033765558</v>
      </c>
      <c r="K227">
        <v>2.941634214235979</v>
      </c>
      <c r="L227">
        <v>946.5201084568973</v>
      </c>
      <c r="M227">
        <v>605.9730476177499</v>
      </c>
      <c r="N227">
        <v>524.043607320923</v>
      </c>
    </row>
    <row r="228" spans="1:14">
      <c r="A228">
        <v>226</v>
      </c>
      <c r="B228">
        <v>57.16653691848359</v>
      </c>
      <c r="C228">
        <v>1531.754844712604</v>
      </c>
      <c r="D228">
        <v>0.6323028567683304</v>
      </c>
      <c r="E228">
        <v>184.7478583791654</v>
      </c>
      <c r="F228">
        <v>16.32680548327857</v>
      </c>
      <c r="G228">
        <v>18543.00916645012</v>
      </c>
      <c r="H228">
        <v>0.223737200707663</v>
      </c>
      <c r="I228">
        <v>0.168661081797073</v>
      </c>
      <c r="J228">
        <v>16.80940022321915</v>
      </c>
      <c r="K228">
        <v>2.941634214235979</v>
      </c>
      <c r="L228">
        <v>946.5201084568973</v>
      </c>
      <c r="M228">
        <v>605.4946570166313</v>
      </c>
      <c r="N228">
        <v>522.5776382864344</v>
      </c>
    </row>
    <row r="229" spans="1:14">
      <c r="A229">
        <v>227</v>
      </c>
      <c r="B229">
        <v>57.44357649280161</v>
      </c>
      <c r="C229">
        <v>1534.003659868685</v>
      </c>
      <c r="D229">
        <v>0.6322854997362112</v>
      </c>
      <c r="E229">
        <v>184.914495951558</v>
      </c>
      <c r="F229">
        <v>16.30287075053853</v>
      </c>
      <c r="G229">
        <v>18543.00916645012</v>
      </c>
      <c r="H229">
        <v>0.2238759920353876</v>
      </c>
      <c r="I229">
        <v>0.1686807308698701</v>
      </c>
      <c r="J229">
        <v>16.82084381560287</v>
      </c>
      <c r="K229">
        <v>2.941634214235979</v>
      </c>
      <c r="L229">
        <v>946.5201084568973</v>
      </c>
      <c r="M229">
        <v>605.2197352032572</v>
      </c>
      <c r="N229">
        <v>521.932901060486</v>
      </c>
    </row>
    <row r="230" spans="1:14">
      <c r="A230">
        <v>228</v>
      </c>
      <c r="B230">
        <v>57.63110858535106</v>
      </c>
      <c r="C230">
        <v>1541.068360909728</v>
      </c>
      <c r="D230">
        <v>0.6322925581378227</v>
      </c>
      <c r="E230">
        <v>185.6381030779249</v>
      </c>
      <c r="F230">
        <v>16.22813369741046</v>
      </c>
      <c r="G230">
        <v>18543.00916645012</v>
      </c>
      <c r="H230">
        <v>0.2239851339428053</v>
      </c>
      <c r="I230">
        <v>0.1687654175358448</v>
      </c>
      <c r="J230">
        <v>16.83207004266571</v>
      </c>
      <c r="K230">
        <v>2.941634214235979</v>
      </c>
      <c r="L230">
        <v>946.5201084568973</v>
      </c>
      <c r="M230">
        <v>604.9219295938054</v>
      </c>
      <c r="N230">
        <v>520.6213852895337</v>
      </c>
    </row>
    <row r="231" spans="1:14">
      <c r="A231">
        <v>229</v>
      </c>
      <c r="B231">
        <v>57.64388676256606</v>
      </c>
      <c r="C231">
        <v>1540.782529991534</v>
      </c>
      <c r="D231">
        <v>0.6322892741684689</v>
      </c>
      <c r="E231">
        <v>185.6031348314204</v>
      </c>
      <c r="F231">
        <v>16.23114418219011</v>
      </c>
      <c r="G231">
        <v>18543.00916645011</v>
      </c>
      <c r="H231">
        <v>0.2239899906821418</v>
      </c>
      <c r="I231">
        <v>0.1687613694818709</v>
      </c>
      <c r="J231">
        <v>16.83232314879645</v>
      </c>
      <c r="K231">
        <v>2.941634214235979</v>
      </c>
      <c r="L231">
        <v>946.5201084568973</v>
      </c>
      <c r="M231">
        <v>604.9179197817506</v>
      </c>
      <c r="N231">
        <v>520.6590434715445</v>
      </c>
    </row>
    <row r="232" spans="1:14">
      <c r="A232">
        <v>230</v>
      </c>
      <c r="B232">
        <v>58.01303860897765</v>
      </c>
      <c r="C232">
        <v>1542.16048866474</v>
      </c>
      <c r="D232">
        <v>0.6322593318012104</v>
      </c>
      <c r="E232">
        <v>185.6466064347628</v>
      </c>
      <c r="F232">
        <v>16.21664125200463</v>
      </c>
      <c r="G232">
        <v>18543.00916645011</v>
      </c>
      <c r="H232">
        <v>0.2241701877604631</v>
      </c>
      <c r="I232">
        <v>0.1687666504670772</v>
      </c>
      <c r="J232">
        <v>16.84645939229429</v>
      </c>
      <c r="K232">
        <v>2.941634214235979</v>
      </c>
      <c r="L232">
        <v>946.5201084568973</v>
      </c>
      <c r="M232">
        <v>604.5857134974125</v>
      </c>
      <c r="N232">
        <v>520.0577039795965</v>
      </c>
    </row>
    <row r="233" spans="1:14">
      <c r="A233">
        <v>231</v>
      </c>
      <c r="B233">
        <v>58.31656857375723</v>
      </c>
      <c r="C233">
        <v>1547.592718632372</v>
      </c>
      <c r="D233">
        <v>0.6322509267146855</v>
      </c>
      <c r="E233">
        <v>186.1564446044806</v>
      </c>
      <c r="F233">
        <v>16.15971896003279</v>
      </c>
      <c r="G233">
        <v>18543.00916645011</v>
      </c>
      <c r="H233">
        <v>0.224329279592899</v>
      </c>
      <c r="I233">
        <v>0.1688264694785208</v>
      </c>
      <c r="J233">
        <v>16.86068144604569</v>
      </c>
      <c r="K233">
        <v>2.941634214235979</v>
      </c>
      <c r="L233">
        <v>946.5201084568973</v>
      </c>
      <c r="M233">
        <v>604.2277084740866</v>
      </c>
      <c r="N233">
        <v>518.9228950044181</v>
      </c>
    </row>
    <row r="234" spans="1:14">
      <c r="A234">
        <v>232</v>
      </c>
      <c r="B234">
        <v>58.30113045274329</v>
      </c>
      <c r="C234">
        <v>1550.981405112148</v>
      </c>
      <c r="D234">
        <v>0.6322617748614672</v>
      </c>
      <c r="E234">
        <v>186.5340429072278</v>
      </c>
      <c r="F234">
        <v>16.124412140121</v>
      </c>
      <c r="G234">
        <v>18543.00916645011</v>
      </c>
      <c r="H234">
        <v>0.2243316755788429</v>
      </c>
      <c r="I234">
        <v>0.1688705649707822</v>
      </c>
      <c r="J234">
        <v>16.86223182119904</v>
      </c>
      <c r="K234">
        <v>2.941634214235979</v>
      </c>
      <c r="L234">
        <v>946.5201084568973</v>
      </c>
      <c r="M234">
        <v>604.1713349865101</v>
      </c>
      <c r="N234">
        <v>518.4197153117431</v>
      </c>
    </row>
    <row r="235" spans="1:14">
      <c r="A235">
        <v>233</v>
      </c>
      <c r="B235">
        <v>58.73470502030895</v>
      </c>
      <c r="C235">
        <v>1547.738028847054</v>
      </c>
      <c r="D235">
        <v>0.6322174538925953</v>
      </c>
      <c r="E235">
        <v>186.0513374277976</v>
      </c>
      <c r="F235">
        <v>16.15820179615395</v>
      </c>
      <c r="G235">
        <v>18543.00916645011</v>
      </c>
      <c r="H235">
        <v>0.2245260655876141</v>
      </c>
      <c r="I235">
        <v>0.1688145715148677</v>
      </c>
      <c r="J235">
        <v>16.87562435678886</v>
      </c>
      <c r="K235">
        <v>2.941634214235979</v>
      </c>
      <c r="L235">
        <v>946.5201084568973</v>
      </c>
      <c r="M235">
        <v>603.8868839314541</v>
      </c>
      <c r="N235">
        <v>518.494360261526</v>
      </c>
    </row>
    <row r="236" spans="1:14">
      <c r="A236">
        <v>234</v>
      </c>
      <c r="B236">
        <v>58.91888242510051</v>
      </c>
      <c r="C236">
        <v>1543.759975681191</v>
      </c>
      <c r="D236">
        <v>0.6321828249237232</v>
      </c>
      <c r="E236">
        <v>185.560809676094</v>
      </c>
      <c r="F236">
        <v>16.19983921830663</v>
      </c>
      <c r="G236">
        <v>18543.00916645011</v>
      </c>
      <c r="H236">
        <v>0.2245996063981039</v>
      </c>
      <c r="I236">
        <v>0.1687574142194706</v>
      </c>
      <c r="J236">
        <v>16.8796511309806</v>
      </c>
      <c r="K236">
        <v>2.941634214235979</v>
      </c>
      <c r="L236">
        <v>946.5201084568973</v>
      </c>
      <c r="M236">
        <v>603.8219407372485</v>
      </c>
      <c r="N236">
        <v>518.9571189495632</v>
      </c>
    </row>
    <row r="237" spans="1:14">
      <c r="A237">
        <v>235</v>
      </c>
      <c r="B237">
        <v>58.92830581199011</v>
      </c>
      <c r="C237">
        <v>1542.309644794609</v>
      </c>
      <c r="D237">
        <v>0.6321762798810483</v>
      </c>
      <c r="E237">
        <v>185.3989304450456</v>
      </c>
      <c r="F237">
        <v>16.21507294731511</v>
      </c>
      <c r="G237">
        <v>18543.00916645011</v>
      </c>
      <c r="H237">
        <v>0.2245989198812941</v>
      </c>
      <c r="I237">
        <v>0.1687385473874938</v>
      </c>
      <c r="J237">
        <v>16.87904968525782</v>
      </c>
      <c r="K237">
        <v>2.941634214235979</v>
      </c>
      <c r="L237">
        <v>946.5201084568973</v>
      </c>
      <c r="M237">
        <v>603.8454732403183</v>
      </c>
      <c r="N237">
        <v>519.194640371371</v>
      </c>
    </row>
    <row r="238" spans="1:14">
      <c r="A238">
        <v>236</v>
      </c>
      <c r="B238">
        <v>59.15342709236879</v>
      </c>
      <c r="C238">
        <v>1547.485540131844</v>
      </c>
      <c r="D238">
        <v>0.6321777052937096</v>
      </c>
      <c r="E238">
        <v>185.903157670237</v>
      </c>
      <c r="F238">
        <v>16.16083817853415</v>
      </c>
      <c r="G238">
        <v>18543.00916645012</v>
      </c>
      <c r="H238">
        <v>0.2247200941394963</v>
      </c>
      <c r="I238">
        <v>0.1687976545993717</v>
      </c>
      <c r="J238">
        <v>16.89025816857369</v>
      </c>
      <c r="K238">
        <v>2.941634214235979</v>
      </c>
      <c r="L238">
        <v>946.5201084568973</v>
      </c>
      <c r="M238">
        <v>603.557570119705</v>
      </c>
      <c r="N238">
        <v>518.1436955398523</v>
      </c>
    </row>
    <row r="239" spans="1:14">
      <c r="A239">
        <v>237</v>
      </c>
      <c r="B239">
        <v>59.15090076158433</v>
      </c>
      <c r="C239">
        <v>1549.942533765701</v>
      </c>
      <c r="D239">
        <v>0.6321844965851686</v>
      </c>
      <c r="E239">
        <v>186.1740121639548</v>
      </c>
      <c r="F239">
        <v>16.13521976000738</v>
      </c>
      <c r="G239">
        <v>18543.00916645011</v>
      </c>
      <c r="H239">
        <v>0.224726620209841</v>
      </c>
      <c r="I239">
        <v>0.1688292901545165</v>
      </c>
      <c r="J239">
        <v>16.89169266423054</v>
      </c>
      <c r="K239">
        <v>2.941634214235979</v>
      </c>
      <c r="L239">
        <v>946.5201084568973</v>
      </c>
      <c r="M239">
        <v>603.5084751763478</v>
      </c>
      <c r="N239">
        <v>517.7721191343945</v>
      </c>
    </row>
    <row r="240" spans="1:14">
      <c r="A240">
        <v>238</v>
      </c>
      <c r="B240">
        <v>59.24028909183924</v>
      </c>
      <c r="C240">
        <v>1546.148305347704</v>
      </c>
      <c r="D240">
        <v>0.6321664673893339</v>
      </c>
      <c r="E240">
        <v>185.732659398345</v>
      </c>
      <c r="F240">
        <v>16.17481538555786</v>
      </c>
      <c r="G240">
        <v>18543.00916645013</v>
      </c>
      <c r="H240">
        <v>0.2247537609062162</v>
      </c>
      <c r="I240">
        <v>0.1687780183293117</v>
      </c>
      <c r="J240">
        <v>16.89236610804514</v>
      </c>
      <c r="K240">
        <v>2.941634214235979</v>
      </c>
      <c r="L240">
        <v>946.5201084568973</v>
      </c>
      <c r="M240">
        <v>603.5202189986878</v>
      </c>
      <c r="N240">
        <v>518.3163740208174</v>
      </c>
    </row>
    <row r="241" spans="1:14">
      <c r="A241">
        <v>239</v>
      </c>
      <c r="B241">
        <v>59.15059425413693</v>
      </c>
      <c r="C241">
        <v>1549.882374672463</v>
      </c>
      <c r="D241">
        <v>0.6321860603078994</v>
      </c>
      <c r="E241">
        <v>186.1676846558108</v>
      </c>
      <c r="F241">
        <v>16.1358460528189</v>
      </c>
      <c r="G241">
        <v>18543.00916645012</v>
      </c>
      <c r="H241">
        <v>0.22472595926714</v>
      </c>
      <c r="I241">
        <v>0.1688285840078787</v>
      </c>
      <c r="J241">
        <v>16.891627792313</v>
      </c>
      <c r="K241">
        <v>2.941634214235979</v>
      </c>
      <c r="L241">
        <v>946.5201084568973</v>
      </c>
      <c r="M241">
        <v>603.5104976257512</v>
      </c>
      <c r="N241">
        <v>517.7740812084935</v>
      </c>
    </row>
    <row r="242" spans="1:14">
      <c r="A242">
        <v>240</v>
      </c>
      <c r="B242">
        <v>59.17726835072632</v>
      </c>
      <c r="C242">
        <v>1543.185658106661</v>
      </c>
      <c r="D242">
        <v>0.6321621087817443</v>
      </c>
      <c r="E242">
        <v>185.4240169812188</v>
      </c>
      <c r="F242">
        <v>16.20586820925711</v>
      </c>
      <c r="G242">
        <v>18543.00916645011</v>
      </c>
      <c r="H242">
        <v>0.2247168436780038</v>
      </c>
      <c r="I242">
        <v>0.1687417477098614</v>
      </c>
      <c r="J242">
        <v>16.88837728749431</v>
      </c>
      <c r="K242">
        <v>2.941634214235979</v>
      </c>
      <c r="L242">
        <v>946.5201084568973</v>
      </c>
      <c r="M242">
        <v>603.6294690742574</v>
      </c>
      <c r="N242">
        <v>518.8088302178649</v>
      </c>
    </row>
    <row r="243" spans="1:14">
      <c r="A243">
        <v>241</v>
      </c>
      <c r="B243">
        <v>59.24427583506962</v>
      </c>
      <c r="C243">
        <v>1547.433153063318</v>
      </c>
      <c r="D243">
        <v>0.6321678063383065</v>
      </c>
      <c r="E243">
        <v>185.8711437966427</v>
      </c>
      <c r="F243">
        <v>16.16138529033372</v>
      </c>
      <c r="G243">
        <v>18543.00916645012</v>
      </c>
      <c r="H243">
        <v>0.2247623579992631</v>
      </c>
      <c r="I243">
        <v>0.1687939656008942</v>
      </c>
      <c r="J243">
        <v>16.89344179494492</v>
      </c>
      <c r="K243">
        <v>2.941634214235979</v>
      </c>
      <c r="L243">
        <v>946.5201084568973</v>
      </c>
      <c r="M243">
        <v>603.4859234027068</v>
      </c>
      <c r="N243">
        <v>518.0612292902616</v>
      </c>
    </row>
    <row r="244" spans="1:14">
      <c r="A244">
        <v>242</v>
      </c>
      <c r="B244">
        <v>59.32021669591182</v>
      </c>
      <c r="C244">
        <v>1548.35492276305</v>
      </c>
      <c r="D244">
        <v>0.6321678278507764</v>
      </c>
      <c r="E244">
        <v>185.9511012704135</v>
      </c>
      <c r="F244">
        <v>16.1517640626376</v>
      </c>
      <c r="G244">
        <v>18543.00916645012</v>
      </c>
      <c r="H244">
        <v>0.2247997673949728</v>
      </c>
      <c r="I244">
        <v>0.1688034489586808</v>
      </c>
      <c r="J244">
        <v>16.89666330871995</v>
      </c>
      <c r="K244">
        <v>2.941634214235979</v>
      </c>
      <c r="L244">
        <v>946.5201084568973</v>
      </c>
      <c r="M244">
        <v>603.4074728261014</v>
      </c>
      <c r="N244">
        <v>517.8514154823034</v>
      </c>
    </row>
    <row r="245" spans="1:14">
      <c r="A245">
        <v>243</v>
      </c>
      <c r="B245">
        <v>59.38810186635079</v>
      </c>
      <c r="C245">
        <v>1550.8668538372</v>
      </c>
      <c r="D245">
        <v>0.632166466277166</v>
      </c>
      <c r="E245">
        <v>186.2071928378192</v>
      </c>
      <c r="F245">
        <v>16.12560313337994</v>
      </c>
      <c r="G245">
        <v>18543.00916645012</v>
      </c>
      <c r="H245">
        <v>0.2248400649590896</v>
      </c>
      <c r="I245">
        <v>0.1688333449593963</v>
      </c>
      <c r="J245">
        <v>16.90064426215084</v>
      </c>
      <c r="K245">
        <v>2.941634214235979</v>
      </c>
      <c r="L245">
        <v>946.5201084568973</v>
      </c>
      <c r="M245">
        <v>603.2997548478132</v>
      </c>
      <c r="N245">
        <v>517.3963359411875</v>
      </c>
    </row>
    <row r="246" spans="1:14">
      <c r="A246">
        <v>244</v>
      </c>
      <c r="B246">
        <v>59.4903012974229</v>
      </c>
      <c r="C246">
        <v>1556.541457047279</v>
      </c>
      <c r="D246">
        <v>0.6321735142627173</v>
      </c>
      <c r="E246">
        <v>186.8013563370327</v>
      </c>
      <c r="F246">
        <v>16.06681485061956</v>
      </c>
      <c r="G246">
        <v>18543.00916645012</v>
      </c>
      <c r="H246">
        <v>0.2249056273221336</v>
      </c>
      <c r="I246">
        <v>0.1689028160258465</v>
      </c>
      <c r="J246">
        <v>16.90774492789618</v>
      </c>
      <c r="K246">
        <v>2.941634214235979</v>
      </c>
      <c r="L246">
        <v>946.5201084568973</v>
      </c>
      <c r="M246">
        <v>603.1000084168685</v>
      </c>
      <c r="N246">
        <v>516.4213823481938</v>
      </c>
    </row>
    <row r="247" spans="1:14">
      <c r="A247">
        <v>245</v>
      </c>
      <c r="B247">
        <v>59.23726069850797</v>
      </c>
      <c r="C247">
        <v>1550.034344825786</v>
      </c>
      <c r="D247">
        <v>0.6321771261500615</v>
      </c>
      <c r="E247">
        <v>186.159298701495</v>
      </c>
      <c r="F247">
        <v>16.13426404464803</v>
      </c>
      <c r="G247">
        <v>18543.00916645012</v>
      </c>
      <c r="H247">
        <v>0.2247669908443514</v>
      </c>
      <c r="I247">
        <v>0.1688276534244309</v>
      </c>
      <c r="J247">
        <v>16.89479048655326</v>
      </c>
      <c r="K247">
        <v>2.941634214235979</v>
      </c>
      <c r="L247">
        <v>946.5201084568973</v>
      </c>
      <c r="M247">
        <v>603.4378119881576</v>
      </c>
      <c r="N247">
        <v>517.6738215661333</v>
      </c>
    </row>
    <row r="248" spans="1:14">
      <c r="A248">
        <v>246</v>
      </c>
      <c r="B248">
        <v>59.29649065121495</v>
      </c>
      <c r="C248">
        <v>1553.464122770119</v>
      </c>
      <c r="D248">
        <v>0.6321778598063108</v>
      </c>
      <c r="E248">
        <v>186.519400044153</v>
      </c>
      <c r="F248">
        <v>16.09864240256614</v>
      </c>
      <c r="G248">
        <v>18543.00916645012</v>
      </c>
      <c r="H248">
        <v>0.2248050923817159</v>
      </c>
      <c r="I248">
        <v>0.1688697642837711</v>
      </c>
      <c r="J248">
        <v>16.89897467311533</v>
      </c>
      <c r="K248">
        <v>2.941634214235979</v>
      </c>
      <c r="L248">
        <v>946.5201084568973</v>
      </c>
      <c r="M248">
        <v>603.3196144251724</v>
      </c>
      <c r="N248">
        <v>517.0969278562895</v>
      </c>
    </row>
    <row r="249" spans="1:14">
      <c r="A249">
        <v>247</v>
      </c>
      <c r="B249">
        <v>59.51458340140871</v>
      </c>
      <c r="C249">
        <v>1550.085334843391</v>
      </c>
      <c r="D249">
        <v>0.6321522286552697</v>
      </c>
      <c r="E249">
        <v>186.0852065122334</v>
      </c>
      <c r="F249">
        <v>16.13373330844326</v>
      </c>
      <c r="G249">
        <v>18543.00916645012</v>
      </c>
      <c r="H249">
        <v>0.224895814205674</v>
      </c>
      <c r="I249">
        <v>0.1688192278798683</v>
      </c>
      <c r="J249">
        <v>16.90459843982873</v>
      </c>
      <c r="K249">
        <v>2.941634214235979</v>
      </c>
      <c r="L249">
        <v>946.5201084568973</v>
      </c>
      <c r="M249">
        <v>603.2162807383775</v>
      </c>
      <c r="N249">
        <v>517.4125751989998</v>
      </c>
    </row>
    <row r="250" spans="1:14">
      <c r="A250">
        <v>248</v>
      </c>
      <c r="B250">
        <v>59.42917455538144</v>
      </c>
      <c r="C250">
        <v>1549.45727631795</v>
      </c>
      <c r="D250">
        <v>0.6321572053786365</v>
      </c>
      <c r="E250">
        <v>186.040678766412</v>
      </c>
      <c r="F250">
        <v>16.14027297165724</v>
      </c>
      <c r="G250">
        <v>18543.00916645013</v>
      </c>
      <c r="H250">
        <v>0.224854281881856</v>
      </c>
      <c r="I250">
        <v>0.1688139485668942</v>
      </c>
      <c r="J250">
        <v>16.90120093023493</v>
      </c>
      <c r="K250">
        <v>2.941634214235979</v>
      </c>
      <c r="L250">
        <v>946.5201084568973</v>
      </c>
      <c r="M250">
        <v>603.2971140489606</v>
      </c>
      <c r="N250">
        <v>517.5873025897366</v>
      </c>
    </row>
    <row r="251" spans="1:14">
      <c r="A251">
        <v>249</v>
      </c>
      <c r="B251">
        <v>59.39327046282354</v>
      </c>
      <c r="C251">
        <v>1549.639953798713</v>
      </c>
      <c r="D251">
        <v>0.6321639166491499</v>
      </c>
      <c r="E251">
        <v>186.0708345666907</v>
      </c>
      <c r="F251">
        <v>16.13837029458824</v>
      </c>
      <c r="G251">
        <v>18543.00916645012</v>
      </c>
      <c r="H251">
        <v>0.2248386029861963</v>
      </c>
      <c r="I251">
        <v>0.1688174221661626</v>
      </c>
      <c r="J251">
        <v>16.9000689397331</v>
      </c>
      <c r="K251">
        <v>2.941634214235979</v>
      </c>
      <c r="L251">
        <v>946.5201084568973</v>
      </c>
      <c r="M251">
        <v>603.3211815670563</v>
      </c>
      <c r="N251">
        <v>517.5779537936584</v>
      </c>
    </row>
    <row r="252" spans="1:14">
      <c r="A252">
        <v>250</v>
      </c>
      <c r="B252">
        <v>59.45775266661692</v>
      </c>
      <c r="C252">
        <v>1550.848531977672</v>
      </c>
      <c r="D252">
        <v>0.6321628461834795</v>
      </c>
      <c r="E252">
        <v>186.1853144672129</v>
      </c>
      <c r="F252">
        <v>16.12579364265878</v>
      </c>
      <c r="G252">
        <v>18543.00916645011</v>
      </c>
      <c r="H252">
        <v>0.224872059407017</v>
      </c>
      <c r="I252">
        <v>0.1688308783765649</v>
      </c>
      <c r="J252">
        <v>16.9030741131867</v>
      </c>
      <c r="K252">
        <v>2.941634214235979</v>
      </c>
      <c r="L252">
        <v>946.5201084568973</v>
      </c>
      <c r="M252">
        <v>603.2451894866715</v>
      </c>
      <c r="N252">
        <v>517.3319454153004</v>
      </c>
    </row>
    <row r="253" spans="1:14">
      <c r="A253">
        <v>251</v>
      </c>
      <c r="B253">
        <v>59.48688422314562</v>
      </c>
      <c r="C253">
        <v>1548.377026083938</v>
      </c>
      <c r="D253">
        <v>0.6321524664862789</v>
      </c>
      <c r="E253">
        <v>185.9054769640492</v>
      </c>
      <c r="F253">
        <v>16.15153349371416</v>
      </c>
      <c r="G253">
        <v>18543.00916645011</v>
      </c>
      <c r="H253">
        <v>0.2248774105445063</v>
      </c>
      <c r="I253">
        <v>0.1687982262580785</v>
      </c>
      <c r="J253">
        <v>16.90255892215623</v>
      </c>
      <c r="K253">
        <v>2.941634214235979</v>
      </c>
      <c r="L253">
        <v>946.5201084568973</v>
      </c>
      <c r="M253">
        <v>603.2741349272648</v>
      </c>
      <c r="N253">
        <v>517.6972267578866</v>
      </c>
    </row>
    <row r="254" spans="1:14">
      <c r="A254">
        <v>252</v>
      </c>
      <c r="B254">
        <v>59.42549420878961</v>
      </c>
      <c r="C254">
        <v>1549.803699666151</v>
      </c>
      <c r="D254">
        <v>0.6321630086162222</v>
      </c>
      <c r="E254">
        <v>186.0795781198704</v>
      </c>
      <c r="F254">
        <v>16.13666518093837</v>
      </c>
      <c r="G254">
        <v>18543.00916645012</v>
      </c>
      <c r="H254">
        <v>0.2248540583359116</v>
      </c>
      <c r="I254">
        <v>0.1688184771055508</v>
      </c>
      <c r="J254">
        <v>16.90130903496527</v>
      </c>
      <c r="K254">
        <v>2.941634214235979</v>
      </c>
      <c r="L254">
        <v>946.5201084568973</v>
      </c>
      <c r="M254">
        <v>603.2921682591343</v>
      </c>
      <c r="N254">
        <v>517.5197408446869</v>
      </c>
    </row>
    <row r="255" spans="1:14">
      <c r="A255">
        <v>253</v>
      </c>
      <c r="B255">
        <v>59.42510676880264</v>
      </c>
      <c r="C255">
        <v>1551.095996452845</v>
      </c>
      <c r="D255">
        <v>0.6321665496808284</v>
      </c>
      <c r="E255">
        <v>186.2215973026637</v>
      </c>
      <c r="F255">
        <v>16.12322090630354</v>
      </c>
      <c r="G255">
        <v>18543.00916645012</v>
      </c>
      <c r="H255">
        <v>0.2248581959419249</v>
      </c>
      <c r="I255">
        <v>0.1688350500957919</v>
      </c>
      <c r="J255">
        <v>16.90210245306171</v>
      </c>
      <c r="K255">
        <v>2.941634214235979</v>
      </c>
      <c r="L255">
        <v>946.5201084568973</v>
      </c>
      <c r="M255">
        <v>603.265167849225</v>
      </c>
      <c r="N255">
        <v>517.3152915893995</v>
      </c>
    </row>
    <row r="256" spans="1:14">
      <c r="A256">
        <v>254</v>
      </c>
      <c r="B256">
        <v>59.43189913772538</v>
      </c>
      <c r="C256">
        <v>1550.899319151908</v>
      </c>
      <c r="D256">
        <v>0.6321658557824418</v>
      </c>
      <c r="E256">
        <v>186.1981498804062</v>
      </c>
      <c r="F256">
        <v>16.12526557260207</v>
      </c>
      <c r="G256">
        <v>18543.00916645012</v>
      </c>
      <c r="H256">
        <v>0.2248605211297919</v>
      </c>
      <c r="I256">
        <v>0.1688323350389817</v>
      </c>
      <c r="J256">
        <v>16.90220995194231</v>
      </c>
      <c r="K256">
        <v>2.941634214235979</v>
      </c>
      <c r="L256">
        <v>946.5201084568973</v>
      </c>
      <c r="M256">
        <v>603.2641961485097</v>
      </c>
      <c r="N256">
        <v>517.338370719236</v>
      </c>
    </row>
    <row r="257" spans="1:14">
      <c r="A257">
        <v>255</v>
      </c>
      <c r="B257">
        <v>59.4017893345891</v>
      </c>
      <c r="C257">
        <v>1553.839942706105</v>
      </c>
      <c r="D257">
        <v>0.6321787113626253</v>
      </c>
      <c r="E257">
        <v>186.5297840170495</v>
      </c>
      <c r="F257">
        <v>16.09474869988099</v>
      </c>
      <c r="G257">
        <v>18543.00916645011</v>
      </c>
      <c r="H257">
        <v>0.2248562207756822</v>
      </c>
      <c r="I257">
        <v>0.1688710250749058</v>
      </c>
      <c r="J257">
        <v>16.90298337329994</v>
      </c>
      <c r="K257">
        <v>2.941634214235979</v>
      </c>
      <c r="L257">
        <v>946.5201084568973</v>
      </c>
      <c r="M257">
        <v>603.2262546843014</v>
      </c>
      <c r="N257">
        <v>516.9104648073973</v>
      </c>
    </row>
    <row r="258" spans="1:14">
      <c r="A258">
        <v>256</v>
      </c>
      <c r="B258">
        <v>59.39778906377801</v>
      </c>
      <c r="C258">
        <v>1549.701345287942</v>
      </c>
      <c r="D258">
        <v>0.6321650784740341</v>
      </c>
      <c r="E258">
        <v>186.076383595824</v>
      </c>
      <c r="F258">
        <v>16.13773097231551</v>
      </c>
      <c r="G258">
        <v>18543.00916645011</v>
      </c>
      <c r="H258">
        <v>0.2248407271423184</v>
      </c>
      <c r="I258">
        <v>0.1688180939390262</v>
      </c>
      <c r="J258">
        <v>16.90025880901118</v>
      </c>
      <c r="K258">
        <v>2.941634214235979</v>
      </c>
      <c r="L258">
        <v>946.5201084568973</v>
      </c>
      <c r="M258">
        <v>603.3165717763802</v>
      </c>
      <c r="N258">
        <v>517.5644004983341</v>
      </c>
    </row>
    <row r="259" spans="1:14">
      <c r="A259">
        <v>257</v>
      </c>
      <c r="B259">
        <v>59.34434038040742</v>
      </c>
      <c r="C259">
        <v>1552.82150604926</v>
      </c>
      <c r="D259">
        <v>0.63217891620304</v>
      </c>
      <c r="E259">
        <v>186.4343009954098</v>
      </c>
      <c r="F259">
        <v>16.10530463434919</v>
      </c>
      <c r="G259">
        <v>18543.00916645012</v>
      </c>
      <c r="H259">
        <v>0.2248264490677717</v>
      </c>
      <c r="I259">
        <v>0.1688598042723369</v>
      </c>
      <c r="J259">
        <v>16.90033727488651</v>
      </c>
      <c r="K259">
        <v>2.941634214235979</v>
      </c>
      <c r="L259">
        <v>946.5201084568973</v>
      </c>
      <c r="M259">
        <v>603.2929880234245</v>
      </c>
      <c r="N259">
        <v>517.1193657574787</v>
      </c>
    </row>
    <row r="260" spans="1:14">
      <c r="A260">
        <v>258</v>
      </c>
      <c r="B260">
        <v>59.47596998463126</v>
      </c>
      <c r="C260">
        <v>1550.330039235707</v>
      </c>
      <c r="D260">
        <v>0.6321584175265249</v>
      </c>
      <c r="E260">
        <v>186.1229051481477</v>
      </c>
      <c r="F260">
        <v>16.13118675686707</v>
      </c>
      <c r="G260">
        <v>18543.00916645012</v>
      </c>
      <c r="H260">
        <v>0.2248791710159308</v>
      </c>
      <c r="I260">
        <v>0.1688235708020866</v>
      </c>
      <c r="J260">
        <v>16.90341136304409</v>
      </c>
      <c r="K260">
        <v>2.941634214235979</v>
      </c>
      <c r="L260">
        <v>946.5201084568973</v>
      </c>
      <c r="M260">
        <v>603.2410436511208</v>
      </c>
      <c r="N260">
        <v>517.3939076120573</v>
      </c>
    </row>
    <row r="261" spans="1:14">
      <c r="A261">
        <v>259</v>
      </c>
      <c r="B261">
        <v>59.38477036176222</v>
      </c>
      <c r="C261">
        <v>1551.01960894058</v>
      </c>
      <c r="D261">
        <v>0.6321699858452009</v>
      </c>
      <c r="E261">
        <v>186.2247858645006</v>
      </c>
      <c r="F261">
        <v>16.12401497281801</v>
      </c>
      <c r="G261">
        <v>18543.00916645012</v>
      </c>
      <c r="H261">
        <v>0.2248392550722036</v>
      </c>
      <c r="I261">
        <v>0.168835387597296</v>
      </c>
      <c r="J261">
        <v>16.90063451546024</v>
      </c>
      <c r="K261">
        <v>2.941634214235979</v>
      </c>
      <c r="L261">
        <v>946.5201084568973</v>
      </c>
      <c r="M261">
        <v>603.2987985355525</v>
      </c>
      <c r="N261">
        <v>517.3629465947645</v>
      </c>
    </row>
    <row r="262" spans="1:14">
      <c r="A262">
        <v>260</v>
      </c>
      <c r="B262">
        <v>59.3882212412783</v>
      </c>
      <c r="C262">
        <v>1549.592047765002</v>
      </c>
      <c r="D262">
        <v>0.6321646298421728</v>
      </c>
      <c r="E262">
        <v>186.0668756695188</v>
      </c>
      <c r="F262">
        <v>16.13886921642544</v>
      </c>
      <c r="G262">
        <v>18543.00916645012</v>
      </c>
      <c r="H262">
        <v>0.2248363469832157</v>
      </c>
      <c r="I262">
        <v>0.1688169373796704</v>
      </c>
      <c r="J262">
        <v>16.89987578375167</v>
      </c>
      <c r="K262">
        <v>2.941634214235979</v>
      </c>
      <c r="L262">
        <v>946.5201084568973</v>
      </c>
      <c r="M262">
        <v>603.3258075421435</v>
      </c>
      <c r="N262">
        <v>517.5813490528913</v>
      </c>
    </row>
    <row r="263" spans="1:14">
      <c r="A263">
        <v>261</v>
      </c>
      <c r="B263">
        <v>59.40199675075192</v>
      </c>
      <c r="C263">
        <v>1549.237097050343</v>
      </c>
      <c r="D263">
        <v>0.6321628085302486</v>
      </c>
      <c r="E263">
        <v>186.0239706285375</v>
      </c>
      <c r="F263">
        <v>16.14256684487306</v>
      </c>
      <c r="G263">
        <v>18543.00916645012</v>
      </c>
      <c r="H263">
        <v>0.2248414970673951</v>
      </c>
      <c r="I263">
        <v>0.1688119468212353</v>
      </c>
      <c r="J263">
        <v>16.90013596434313</v>
      </c>
      <c r="K263">
        <v>2.941634214235979</v>
      </c>
      <c r="L263">
        <v>946.5201084568973</v>
      </c>
      <c r="M263">
        <v>603.3224471839355</v>
      </c>
      <c r="N263">
        <v>517.6249018213578</v>
      </c>
    </row>
    <row r="264" spans="1:14">
      <c r="A264">
        <v>262</v>
      </c>
      <c r="B264">
        <v>59.44588496703536</v>
      </c>
      <c r="C264">
        <v>1550.068336809559</v>
      </c>
      <c r="D264">
        <v>0.6321607225957958</v>
      </c>
      <c r="E264">
        <v>186.1026525594362</v>
      </c>
      <c r="F264">
        <v>16.13391023080087</v>
      </c>
      <c r="G264">
        <v>18543.00916645012</v>
      </c>
      <c r="H264">
        <v>0.2248646099669301</v>
      </c>
      <c r="I264">
        <v>0.1688211633450444</v>
      </c>
      <c r="J264">
        <v>16.90220351686041</v>
      </c>
      <c r="K264">
        <v>2.941634214235979</v>
      </c>
      <c r="L264">
        <v>946.5201084568973</v>
      </c>
      <c r="M264">
        <v>603.2700411786485</v>
      </c>
      <c r="N264">
        <v>517.4544497606174</v>
      </c>
    </row>
    <row r="265" spans="1:14">
      <c r="A265">
        <v>263</v>
      </c>
      <c r="B265">
        <v>59.52719710249936</v>
      </c>
      <c r="C265">
        <v>1551.953023164207</v>
      </c>
      <c r="D265">
        <v>0.6321598974674997</v>
      </c>
      <c r="E265">
        <v>186.286473011186</v>
      </c>
      <c r="F265">
        <v>16.11431726631983</v>
      </c>
      <c r="G265">
        <v>18543.00916645011</v>
      </c>
      <c r="H265">
        <v>0.2249082216087553</v>
      </c>
      <c r="I265">
        <v>0.1688427163979308</v>
      </c>
      <c r="J265">
        <v>16.90622720284104</v>
      </c>
      <c r="K265">
        <v>2.941634214235979</v>
      </c>
      <c r="L265">
        <v>946.5201084568973</v>
      </c>
      <c r="M265">
        <v>603.1662693067153</v>
      </c>
      <c r="N265">
        <v>517.0853992555998</v>
      </c>
    </row>
    <row r="266" spans="1:14">
      <c r="A266">
        <v>264</v>
      </c>
      <c r="B266">
        <v>59.51800885440059</v>
      </c>
      <c r="C266">
        <v>1551.542762753735</v>
      </c>
      <c r="D266">
        <v>0.6321586273547802</v>
      </c>
      <c r="E266">
        <v>186.2440548958727</v>
      </c>
      <c r="F266">
        <v>16.11857822939147</v>
      </c>
      <c r="G266">
        <v>18543.00916645012</v>
      </c>
      <c r="H266">
        <v>0.2249026088461237</v>
      </c>
      <c r="I266">
        <v>0.168837753442184</v>
      </c>
      <c r="J266">
        <v>16.90564677866407</v>
      </c>
      <c r="K266">
        <v>2.941634214235979</v>
      </c>
      <c r="L266">
        <v>946.5201084568973</v>
      </c>
      <c r="M266">
        <v>603.1822067947912</v>
      </c>
      <c r="N266">
        <v>517.1595087829907</v>
      </c>
    </row>
    <row r="267" spans="1:14">
      <c r="A267">
        <v>265</v>
      </c>
      <c r="B267">
        <v>59.51872258026913</v>
      </c>
      <c r="C267">
        <v>1553.4450180325</v>
      </c>
      <c r="D267">
        <v>0.6321648099126328</v>
      </c>
      <c r="E267">
        <v>186.4527105107366</v>
      </c>
      <c r="F267">
        <v>16.09884038854926</v>
      </c>
      <c r="G267">
        <v>18543.00916645012</v>
      </c>
      <c r="H267">
        <v>0.2249093110998348</v>
      </c>
      <c r="I267">
        <v>0.1688621061908556</v>
      </c>
      <c r="J267">
        <v>16.9068604174837</v>
      </c>
      <c r="K267">
        <v>2.941634214235979</v>
      </c>
      <c r="L267">
        <v>946.5201084568973</v>
      </c>
      <c r="M267">
        <v>603.1414269196727</v>
      </c>
      <c r="N267">
        <v>516.8597796397473</v>
      </c>
    </row>
    <row r="268" spans="1:14">
      <c r="A268">
        <v>266</v>
      </c>
      <c r="B268">
        <v>59.52474765909577</v>
      </c>
      <c r="C268">
        <v>1553.135861820752</v>
      </c>
      <c r="D268">
        <v>0.632163404142338</v>
      </c>
      <c r="E268">
        <v>186.417011337731</v>
      </c>
      <c r="F268">
        <v>16.10204490956407</v>
      </c>
      <c r="G268">
        <v>18543.00916645012</v>
      </c>
      <c r="H268">
        <v>0.2249111092746346</v>
      </c>
      <c r="I268">
        <v>0.1688579422302938</v>
      </c>
      <c r="J268">
        <v>16.90688211560719</v>
      </c>
      <c r="K268">
        <v>2.941634214235979</v>
      </c>
      <c r="L268">
        <v>946.5201084568973</v>
      </c>
      <c r="M268">
        <v>603.1431124288873</v>
      </c>
      <c r="N268">
        <v>516.9022848671526</v>
      </c>
    </row>
    <row r="269" spans="1:14">
      <c r="A269">
        <v>267</v>
      </c>
      <c r="B269">
        <v>59.51328425642821</v>
      </c>
      <c r="C269">
        <v>1553.997026203695</v>
      </c>
      <c r="D269">
        <v>0.6321669206008039</v>
      </c>
      <c r="E269">
        <v>186.5148198006273</v>
      </c>
      <c r="F269">
        <v>16.09312178594488</v>
      </c>
      <c r="G269">
        <v>18543.00916645012</v>
      </c>
      <c r="H269">
        <v>0.2249087367147698</v>
      </c>
      <c r="I269">
        <v>0.1688693406765062</v>
      </c>
      <c r="J269">
        <v>16.90702047514867</v>
      </c>
      <c r="K269">
        <v>2.941634214235979</v>
      </c>
      <c r="L269">
        <v>946.5201084568973</v>
      </c>
      <c r="M269">
        <v>603.1339206829883</v>
      </c>
      <c r="N269">
        <v>516.7776176881496</v>
      </c>
    </row>
    <row r="270" spans="1:14">
      <c r="A270">
        <v>268</v>
      </c>
      <c r="B270">
        <v>59.55091143378938</v>
      </c>
      <c r="C270">
        <v>1554.068312442493</v>
      </c>
      <c r="D270">
        <v>0.632163529460449</v>
      </c>
      <c r="E270">
        <v>186.5119235114036</v>
      </c>
      <c r="F270">
        <v>16.09238358279547</v>
      </c>
      <c r="G270">
        <v>18543.00916645012</v>
      </c>
      <c r="H270">
        <v>0.2249262698256967</v>
      </c>
      <c r="I270">
        <v>0.1688690449587695</v>
      </c>
      <c r="J270">
        <v>16.90838266799008</v>
      </c>
      <c r="K270">
        <v>2.941634214235979</v>
      </c>
      <c r="L270">
        <v>946.5201084568973</v>
      </c>
      <c r="M270">
        <v>603.1027889664302</v>
      </c>
      <c r="N270">
        <v>516.7384762783847</v>
      </c>
    </row>
    <row r="271" spans="1:14">
      <c r="A271">
        <v>269</v>
      </c>
      <c r="B271">
        <v>59.48836973229842</v>
      </c>
      <c r="C271">
        <v>1554.371817891992</v>
      </c>
      <c r="D271">
        <v>0.6321709276204777</v>
      </c>
      <c r="E271">
        <v>186.5631572603948</v>
      </c>
      <c r="F271">
        <v>16.08924139631436</v>
      </c>
      <c r="G271">
        <v>18543.00916645012</v>
      </c>
      <c r="H271">
        <v>0.224898390661093</v>
      </c>
      <c r="I271">
        <v>0.168874966378167</v>
      </c>
      <c r="J271">
        <v>16.90637593476757</v>
      </c>
      <c r="K271">
        <v>2.941634214235979</v>
      </c>
      <c r="L271">
        <v>946.5201084568973</v>
      </c>
      <c r="M271">
        <v>603.1458607721215</v>
      </c>
      <c r="N271">
        <v>516.7402994149381</v>
      </c>
    </row>
    <row r="272" spans="1:14">
      <c r="A272">
        <v>270</v>
      </c>
      <c r="B272">
        <v>59.55208825675474</v>
      </c>
      <c r="C272">
        <v>1554.101120647865</v>
      </c>
      <c r="D272">
        <v>0.632163834267731</v>
      </c>
      <c r="E272">
        <v>186.5151848265524</v>
      </c>
      <c r="F272">
        <v>16.09204386086973</v>
      </c>
      <c r="G272">
        <v>18543.00916645012</v>
      </c>
      <c r="H272">
        <v>0.2249269290144249</v>
      </c>
      <c r="I272">
        <v>0.1688694273131396</v>
      </c>
      <c r="J272">
        <v>16.90844333276164</v>
      </c>
      <c r="K272">
        <v>2.941634214235979</v>
      </c>
      <c r="L272">
        <v>946.5201084568973</v>
      </c>
      <c r="M272">
        <v>603.1011542808043</v>
      </c>
      <c r="N272">
        <v>516.72508070022</v>
      </c>
    </row>
    <row r="273" spans="1:14">
      <c r="A273">
        <v>271</v>
      </c>
      <c r="B273">
        <v>59.51452807620982</v>
      </c>
      <c r="C273">
        <v>1553.401250328209</v>
      </c>
      <c r="D273">
        <v>0.632164828853527</v>
      </c>
      <c r="E273">
        <v>186.4491041810168</v>
      </c>
      <c r="F273">
        <v>16.09929397984475</v>
      </c>
      <c r="G273">
        <v>18543.00916645013</v>
      </c>
      <c r="H273">
        <v>0.224907230635114</v>
      </c>
      <c r="I273">
        <v>0.1688616801571065</v>
      </c>
      <c r="J273">
        <v>16.90668857182675</v>
      </c>
      <c r="K273">
        <v>2.941634214235979</v>
      </c>
      <c r="L273">
        <v>946.5201084568973</v>
      </c>
      <c r="M273">
        <v>603.1456654965133</v>
      </c>
      <c r="N273">
        <v>516.8681460247006</v>
      </c>
    </row>
    <row r="274" spans="1:14">
      <c r="A274">
        <v>272</v>
      </c>
      <c r="B274">
        <v>59.55852772763486</v>
      </c>
      <c r="C274">
        <v>1555.810729793652</v>
      </c>
      <c r="D274">
        <v>0.6321686907011385</v>
      </c>
      <c r="E274">
        <v>186.7011121668279</v>
      </c>
      <c r="F274">
        <v>16.07436105098025</v>
      </c>
      <c r="G274">
        <v>18543.00916645012</v>
      </c>
      <c r="H274">
        <v>0.2249354967061994</v>
      </c>
      <c r="I274">
        <v>0.1688911393213485</v>
      </c>
      <c r="J274">
        <v>16.90972689331</v>
      </c>
      <c r="K274">
        <v>2.941634214235979</v>
      </c>
      <c r="L274">
        <v>946.5201084568973</v>
      </c>
      <c r="M274">
        <v>603.0601543311203</v>
      </c>
      <c r="N274">
        <v>516.4524630601642</v>
      </c>
    </row>
    <row r="275" spans="1:14">
      <c r="A275">
        <v>273</v>
      </c>
      <c r="B275">
        <v>59.5820624432261</v>
      </c>
      <c r="C275">
        <v>1553.962472092285</v>
      </c>
      <c r="D275">
        <v>0.6321610799757793</v>
      </c>
      <c r="E275">
        <v>186.4913885876836</v>
      </c>
      <c r="F275">
        <v>16.09347963469163</v>
      </c>
      <c r="G275">
        <v>18543.00916645012</v>
      </c>
      <c r="H275">
        <v>0.2249402915778408</v>
      </c>
      <c r="I275">
        <v>0.1688666814907943</v>
      </c>
      <c r="J275">
        <v>16.90940805180568</v>
      </c>
      <c r="K275">
        <v>2.941634214235979</v>
      </c>
      <c r="L275">
        <v>946.5201084568973</v>
      </c>
      <c r="M275">
        <v>603.080405578128</v>
      </c>
      <c r="N275">
        <v>516.7200832039804</v>
      </c>
    </row>
    <row r="276" spans="1:14">
      <c r="A276">
        <v>274</v>
      </c>
      <c r="B276">
        <v>59.61471870892746</v>
      </c>
      <c r="C276">
        <v>1554.455330513431</v>
      </c>
      <c r="D276">
        <v>0.632160264642352</v>
      </c>
      <c r="E276">
        <v>186.5361752961191</v>
      </c>
      <c r="F276">
        <v>16.08837700690438</v>
      </c>
      <c r="G276">
        <v>18543.00916645012</v>
      </c>
      <c r="H276">
        <v>0.2249569753504986</v>
      </c>
      <c r="I276">
        <v>0.1688719448874039</v>
      </c>
      <c r="J276">
        <v>16.91085843491788</v>
      </c>
      <c r="K276">
        <v>2.941634214235979</v>
      </c>
      <c r="L276">
        <v>946.5201084568973</v>
      </c>
      <c r="M276">
        <v>603.0442469476117</v>
      </c>
      <c r="N276">
        <v>516.6150584635786</v>
      </c>
    </row>
    <row r="277" spans="1:14">
      <c r="A277">
        <v>275</v>
      </c>
      <c r="B277">
        <v>59.61850529374443</v>
      </c>
      <c r="C277">
        <v>1554.751978306396</v>
      </c>
      <c r="D277">
        <v>0.6321603291567516</v>
      </c>
      <c r="E277">
        <v>186.5677044054372</v>
      </c>
      <c r="F277">
        <v>16.08530733302838</v>
      </c>
      <c r="G277">
        <v>18543.00916645013</v>
      </c>
      <c r="H277">
        <v>0.2249596432662166</v>
      </c>
      <c r="I277">
        <v>0.1688756317724024</v>
      </c>
      <c r="J277">
        <v>16.91117187468934</v>
      </c>
      <c r="K277">
        <v>2.941634214235979</v>
      </c>
      <c r="L277">
        <v>946.5201084568973</v>
      </c>
      <c r="M277">
        <v>603.035107862356</v>
      </c>
      <c r="N277">
        <v>516.5643114739532</v>
      </c>
    </row>
    <row r="278" spans="1:14">
      <c r="A278">
        <v>276</v>
      </c>
      <c r="B278">
        <v>59.56535736277136</v>
      </c>
      <c r="C278">
        <v>1553.090640865226</v>
      </c>
      <c r="D278">
        <v>0.6321579360224631</v>
      </c>
      <c r="E278">
        <v>186.4004087937052</v>
      </c>
      <c r="F278">
        <v>16.1025137488176</v>
      </c>
      <c r="G278">
        <v>18543.00916645012</v>
      </c>
      <c r="H278">
        <v>0.2249297306883663</v>
      </c>
      <c r="I278">
        <v>0.1688560342191363</v>
      </c>
      <c r="J278">
        <v>16.90827885054073</v>
      </c>
      <c r="K278">
        <v>2.941634214235979</v>
      </c>
      <c r="L278">
        <v>946.5201084568973</v>
      </c>
      <c r="M278">
        <v>603.1119304932748</v>
      </c>
      <c r="N278">
        <v>516.8762949600624</v>
      </c>
    </row>
    <row r="279" spans="1:14">
      <c r="A279">
        <v>277</v>
      </c>
      <c r="B279">
        <v>59.58946816436188</v>
      </c>
      <c r="C279">
        <v>1553.292036392277</v>
      </c>
      <c r="D279">
        <v>0.6321582875458051</v>
      </c>
      <c r="E279">
        <v>186.4156341046002</v>
      </c>
      <c r="F279">
        <v>16.10042594165237</v>
      </c>
      <c r="G279">
        <v>18543.00916645012</v>
      </c>
      <c r="H279">
        <v>0.2249415080197597</v>
      </c>
      <c r="I279">
        <v>0.1688578438267476</v>
      </c>
      <c r="J279">
        <v>16.90925295270836</v>
      </c>
      <c r="K279">
        <v>2.941634214235979</v>
      </c>
      <c r="L279">
        <v>946.5201084568973</v>
      </c>
      <c r="M279">
        <v>603.0886519182744</v>
      </c>
      <c r="N279">
        <v>516.8184455794081</v>
      </c>
    </row>
    <row r="280" spans="1:14">
      <c r="A280">
        <v>278</v>
      </c>
      <c r="B280">
        <v>59.6450352044829</v>
      </c>
      <c r="C280">
        <v>1553.292010430817</v>
      </c>
      <c r="D280">
        <v>0.6321545958830092</v>
      </c>
      <c r="E280">
        <v>186.3998135248203</v>
      </c>
      <c r="F280">
        <v>16.10042621075216</v>
      </c>
      <c r="G280">
        <v>18543.00916645011</v>
      </c>
      <c r="H280">
        <v>0.2249670062708285</v>
      </c>
      <c r="I280">
        <v>0.1688560662258906</v>
      </c>
      <c r="J280">
        <v>16.91119699839193</v>
      </c>
      <c r="K280">
        <v>2.941634214235979</v>
      </c>
      <c r="L280">
        <v>946.5201084568973</v>
      </c>
      <c r="M280">
        <v>603.0449828021949</v>
      </c>
      <c r="N280">
        <v>516.7684833949199</v>
      </c>
    </row>
    <row r="281" spans="1:14">
      <c r="A281">
        <v>279</v>
      </c>
      <c r="B281">
        <v>59.59737882971952</v>
      </c>
      <c r="C281">
        <v>1553.758772839218</v>
      </c>
      <c r="D281">
        <v>0.6321589589474234</v>
      </c>
      <c r="E281">
        <v>186.4646337441096</v>
      </c>
      <c r="F281">
        <v>16.09558950517997</v>
      </c>
      <c r="G281">
        <v>18543.00916645011</v>
      </c>
      <c r="H281">
        <v>0.2249466897021598</v>
      </c>
      <c r="I281">
        <v>0.1688635723230616</v>
      </c>
      <c r="J281">
        <v>16.90981922082358</v>
      </c>
      <c r="K281">
        <v>2.941634214235979</v>
      </c>
      <c r="L281">
        <v>946.5201084568973</v>
      </c>
      <c r="M281">
        <v>603.0725896482983</v>
      </c>
      <c r="N281">
        <v>516.7389812673197</v>
      </c>
    </row>
    <row r="282" spans="1:14">
      <c r="A282">
        <v>280</v>
      </c>
      <c r="B282">
        <v>59.59085071242583</v>
      </c>
      <c r="C282">
        <v>1553.483689894023</v>
      </c>
      <c r="D282">
        <v>0.6321587334747381</v>
      </c>
      <c r="E282">
        <v>186.436289543109</v>
      </c>
      <c r="F282">
        <v>16.09843962983499</v>
      </c>
      <c r="G282">
        <v>18543.00916645012</v>
      </c>
      <c r="H282">
        <v>0.2249427732292147</v>
      </c>
      <c r="I282">
        <v>0.1688602569315596</v>
      </c>
      <c r="J282">
        <v>16.90942058403693</v>
      </c>
      <c r="K282">
        <v>2.941634214235979</v>
      </c>
      <c r="L282">
        <v>946.5201084568973</v>
      </c>
      <c r="M282">
        <v>603.0835327345342</v>
      </c>
      <c r="N282">
        <v>516.7879565145936</v>
      </c>
    </row>
    <row r="283" spans="1:14">
      <c r="A283">
        <v>281</v>
      </c>
      <c r="B283">
        <v>59.62353237158324</v>
      </c>
      <c r="C283">
        <v>1552.945431861524</v>
      </c>
      <c r="D283">
        <v>0.632153823546419</v>
      </c>
      <c r="E283">
        <v>186.3678103105107</v>
      </c>
      <c r="F283">
        <v>16.10401942308703</v>
      </c>
      <c r="G283">
        <v>18543.00916645012</v>
      </c>
      <c r="H283">
        <v>0.2249560994939929</v>
      </c>
      <c r="I283">
        <v>0.1688522896725619</v>
      </c>
      <c r="J283">
        <v>16.91023407334487</v>
      </c>
      <c r="K283">
        <v>2.941634214235979</v>
      </c>
      <c r="L283">
        <v>946.5201084568973</v>
      </c>
      <c r="M283">
        <v>603.0690156707444</v>
      </c>
      <c r="N283">
        <v>516.8444263220584</v>
      </c>
    </row>
    <row r="284" spans="1:14">
      <c r="A284">
        <v>282</v>
      </c>
      <c r="B284">
        <v>59.61613323429858</v>
      </c>
      <c r="C284">
        <v>1552.767203738298</v>
      </c>
      <c r="D284">
        <v>0.6321540095192647</v>
      </c>
      <c r="E284">
        <v>186.3503486437022</v>
      </c>
      <c r="F284">
        <v>16.1058678580303</v>
      </c>
      <c r="G284">
        <v>18543.00916645012</v>
      </c>
      <c r="H284">
        <v>0.2249521059074409</v>
      </c>
      <c r="I284">
        <v>0.1688502435602998</v>
      </c>
      <c r="J284">
        <v>16.9098644032053</v>
      </c>
      <c r="K284">
        <v>2.941634214235979</v>
      </c>
      <c r="L284">
        <v>946.5201084568973</v>
      </c>
      <c r="M284">
        <v>603.0785989080671</v>
      </c>
      <c r="N284">
        <v>516.8790034446339</v>
      </c>
    </row>
    <row r="285" spans="1:14">
      <c r="A285">
        <v>283</v>
      </c>
      <c r="B285">
        <v>59.61876107961687</v>
      </c>
      <c r="C285">
        <v>1553.598873956955</v>
      </c>
      <c r="D285">
        <v>0.6321564897673291</v>
      </c>
      <c r="E285">
        <v>186.4409129528767</v>
      </c>
      <c r="F285">
        <v>16.09724608900891</v>
      </c>
      <c r="G285">
        <v>18543.00916645011</v>
      </c>
      <c r="H285">
        <v>0.2249560969226788</v>
      </c>
      <c r="I285">
        <v>0.1688608175452367</v>
      </c>
      <c r="J285">
        <v>16.91047380305577</v>
      </c>
      <c r="K285">
        <v>2.941634214235979</v>
      </c>
      <c r="L285">
        <v>946.5201084568973</v>
      </c>
      <c r="M285">
        <v>603.0589552076425</v>
      </c>
      <c r="N285">
        <v>516.7464428694102</v>
      </c>
    </row>
    <row r="286" spans="1:14">
      <c r="A286">
        <v>284</v>
      </c>
      <c r="B286">
        <v>59.61840876824601</v>
      </c>
      <c r="C286">
        <v>1553.211935170487</v>
      </c>
      <c r="D286">
        <v>0.6321543606632051</v>
      </c>
      <c r="E286">
        <v>186.3985005598877</v>
      </c>
      <c r="F286">
        <v>16.101256262203</v>
      </c>
      <c r="G286">
        <v>18543.00916645011</v>
      </c>
      <c r="H286">
        <v>0.2249546893542883</v>
      </c>
      <c r="I286">
        <v>0.1688558588660157</v>
      </c>
      <c r="J286">
        <v>16.91022146374832</v>
      </c>
      <c r="K286">
        <v>2.941634214235979</v>
      </c>
      <c r="L286">
        <v>946.5201084568973</v>
      </c>
      <c r="M286">
        <v>603.0673340346599</v>
      </c>
      <c r="N286">
        <v>516.809695585331</v>
      </c>
    </row>
    <row r="287" spans="1:14">
      <c r="A287">
        <v>285</v>
      </c>
      <c r="B287">
        <v>59.61791589374767</v>
      </c>
      <c r="C287">
        <v>1553.252211156992</v>
      </c>
      <c r="D287">
        <v>0.6321545347971642</v>
      </c>
      <c r="E287">
        <v>186.4030568054689</v>
      </c>
      <c r="F287">
        <v>16.10083875500405</v>
      </c>
      <c r="G287">
        <v>18543.00916645011</v>
      </c>
      <c r="H287">
        <v>0.2249546081487509</v>
      </c>
      <c r="I287">
        <v>0.1688563892712281</v>
      </c>
      <c r="J287">
        <v>16.91022973087083</v>
      </c>
      <c r="K287">
        <v>2.941634214235979</v>
      </c>
      <c r="L287">
        <v>946.5201084568973</v>
      </c>
      <c r="M287">
        <v>603.066853773534</v>
      </c>
      <c r="N287">
        <v>516.804036948106</v>
      </c>
    </row>
    <row r="288" spans="1:14">
      <c r="A288">
        <v>286</v>
      </c>
      <c r="B288">
        <v>59.65721003839268</v>
      </c>
      <c r="C288">
        <v>1553.337491432804</v>
      </c>
      <c r="D288">
        <v>0.6321517848174596</v>
      </c>
      <c r="E288">
        <v>186.4011912249814</v>
      </c>
      <c r="F288">
        <v>16.09995479773308</v>
      </c>
      <c r="G288">
        <v>18543.00916645012</v>
      </c>
      <c r="H288">
        <v>0.22497299515229</v>
      </c>
      <c r="I288">
        <v>0.1688562121971064</v>
      </c>
      <c r="J288">
        <v>16.91166035164997</v>
      </c>
      <c r="K288">
        <v>2.941634214235979</v>
      </c>
      <c r="L288">
        <v>946.5201084568973</v>
      </c>
      <c r="M288">
        <v>603.0340625037471</v>
      </c>
      <c r="N288">
        <v>516.7560475111752</v>
      </c>
    </row>
    <row r="289" spans="1:14">
      <c r="A289">
        <v>287</v>
      </c>
      <c r="B289">
        <v>59.66156366713497</v>
      </c>
      <c r="C289">
        <v>1552.670165016122</v>
      </c>
      <c r="D289">
        <v>0.6321492102793083</v>
      </c>
      <c r="E289">
        <v>186.3266804887847</v>
      </c>
      <c r="F289">
        <v>16.10687444196017</v>
      </c>
      <c r="G289">
        <v>18543.00916645012</v>
      </c>
      <c r="H289">
        <v>0.224972762009582</v>
      </c>
      <c r="I289">
        <v>0.1688475186704499</v>
      </c>
      <c r="J289">
        <v>16.91139749619981</v>
      </c>
      <c r="K289">
        <v>2.941634214235979</v>
      </c>
      <c r="L289">
        <v>946.5201084568973</v>
      </c>
      <c r="M289">
        <v>603.0447420675524</v>
      </c>
      <c r="N289">
        <v>516.8586875503483</v>
      </c>
    </row>
    <row r="290" spans="1:14">
      <c r="A290">
        <v>288</v>
      </c>
      <c r="B290">
        <v>59.67583979220758</v>
      </c>
      <c r="C290">
        <v>1553.355561293143</v>
      </c>
      <c r="D290">
        <v>0.6321503583988005</v>
      </c>
      <c r="E290">
        <v>186.3978633509244</v>
      </c>
      <c r="F290">
        <v>16.09976751032644</v>
      </c>
      <c r="G290">
        <v>18543.00916645012</v>
      </c>
      <c r="H290">
        <v>0.2249816169797896</v>
      </c>
      <c r="I290">
        <v>0.1688558442259137</v>
      </c>
      <c r="J290">
        <v>16.91232355552593</v>
      </c>
      <c r="K290">
        <v>2.941634214235979</v>
      </c>
      <c r="L290">
        <v>946.5201084568973</v>
      </c>
      <c r="M290">
        <v>603.0190245511483</v>
      </c>
      <c r="N290">
        <v>516.7368178650952</v>
      </c>
    </row>
    <row r="291" spans="1:14">
      <c r="A291">
        <v>289</v>
      </c>
      <c r="B291">
        <v>59.69799459934867</v>
      </c>
      <c r="C291">
        <v>1554.219698895094</v>
      </c>
      <c r="D291">
        <v>0.6321508759980913</v>
      </c>
      <c r="E291">
        <v>186.4864293123255</v>
      </c>
      <c r="F291">
        <v>16.09081612816455</v>
      </c>
      <c r="G291">
        <v>18543.00916645011</v>
      </c>
      <c r="H291">
        <v>0.2249946786079513</v>
      </c>
      <c r="I291">
        <v>0.1688662059340769</v>
      </c>
      <c r="J291">
        <v>16.913634651868</v>
      </c>
      <c r="K291">
        <v>2.941634214235979</v>
      </c>
      <c r="L291">
        <v>946.5201084568973</v>
      </c>
      <c r="M291">
        <v>602.9833583060009</v>
      </c>
      <c r="N291">
        <v>516.5820541977071</v>
      </c>
    </row>
    <row r="292" spans="1:14">
      <c r="A292">
        <v>290</v>
      </c>
      <c r="B292">
        <v>59.69309300643476</v>
      </c>
      <c r="C292">
        <v>1554.120047239248</v>
      </c>
      <c r="D292">
        <v>0.6321510475761514</v>
      </c>
      <c r="E292">
        <v>186.4768944325005</v>
      </c>
      <c r="F292">
        <v>16.09184788660171</v>
      </c>
      <c r="G292">
        <v>18543.00916645012</v>
      </c>
      <c r="H292">
        <v>0.224992078846998</v>
      </c>
      <c r="I292">
        <v>0.1688650890947508</v>
      </c>
      <c r="J292">
        <v>16.91340067583078</v>
      </c>
      <c r="K292">
        <v>2.941634214235979</v>
      </c>
      <c r="L292">
        <v>946.5201084568973</v>
      </c>
      <c r="M292">
        <v>602.9893410420348</v>
      </c>
      <c r="N292">
        <v>516.6019519350892</v>
      </c>
    </row>
    <row r="293" spans="1:14">
      <c r="A293">
        <v>291</v>
      </c>
      <c r="B293">
        <v>59.70580636952287</v>
      </c>
      <c r="C293">
        <v>1555.153754246162</v>
      </c>
      <c r="D293">
        <v>0.6321531001704364</v>
      </c>
      <c r="E293">
        <v>186.586753921207</v>
      </c>
      <c r="F293">
        <v>16.08115167353007</v>
      </c>
      <c r="G293">
        <v>18543.00916645011</v>
      </c>
      <c r="H293">
        <v>0.2250013891837185</v>
      </c>
      <c r="I293">
        <v>0.168877924716696</v>
      </c>
      <c r="J293">
        <v>16.91448655462969</v>
      </c>
      <c r="K293">
        <v>2.941634214235979</v>
      </c>
      <c r="L293">
        <v>946.5201084568973</v>
      </c>
      <c r="M293">
        <v>602.957489465677</v>
      </c>
      <c r="N293">
        <v>516.4292218380672</v>
      </c>
    </row>
    <row r="294" spans="1:14">
      <c r="A294">
        <v>292</v>
      </c>
      <c r="B294">
        <v>59.71628985524996</v>
      </c>
      <c r="C294">
        <v>1555.224628163204</v>
      </c>
      <c r="D294">
        <v>0.6321522688883143</v>
      </c>
      <c r="E294">
        <v>186.5915354141774</v>
      </c>
      <c r="F294">
        <v>16.0804188313483</v>
      </c>
      <c r="G294">
        <v>18543.00916645012</v>
      </c>
      <c r="H294">
        <v>0.2250064605470018</v>
      </c>
      <c r="I294">
        <v>0.1688784922327379</v>
      </c>
      <c r="J294">
        <v>16.91489835232561</v>
      </c>
      <c r="K294">
        <v>2.941634214235979</v>
      </c>
      <c r="L294">
        <v>946.5201084568973</v>
      </c>
      <c r="M294">
        <v>602.9477211874284</v>
      </c>
      <c r="N294">
        <v>516.4100178194948</v>
      </c>
    </row>
    <row r="295" spans="1:14">
      <c r="A295">
        <v>293</v>
      </c>
      <c r="B295">
        <v>59.71680081796399</v>
      </c>
      <c r="C295">
        <v>1556.225714486725</v>
      </c>
      <c r="D295">
        <v>0.6321556559959935</v>
      </c>
      <c r="E295">
        <v>186.701312605181</v>
      </c>
      <c r="F295">
        <v>16.07007464591383</v>
      </c>
      <c r="G295">
        <v>18543.00916645012</v>
      </c>
      <c r="H295">
        <v>0.225010013895432</v>
      </c>
      <c r="I295">
        <v>0.1688913089622218</v>
      </c>
      <c r="J295">
        <v>16.91553538632666</v>
      </c>
      <c r="K295">
        <v>2.941634214235979</v>
      </c>
      <c r="L295">
        <v>946.5201084568973</v>
      </c>
      <c r="M295">
        <v>602.9262243451237</v>
      </c>
      <c r="N295">
        <v>516.2525966443251</v>
      </c>
    </row>
    <row r="296" spans="1:14">
      <c r="A296">
        <v>294</v>
      </c>
      <c r="B296">
        <v>59.70852485220609</v>
      </c>
      <c r="C296">
        <v>1555.241549996659</v>
      </c>
      <c r="D296">
        <v>0.6321531406044592</v>
      </c>
      <c r="E296">
        <v>186.5956091620719</v>
      </c>
      <c r="F296">
        <v>16.08024386806408</v>
      </c>
      <c r="G296">
        <v>18543.00916645012</v>
      </c>
      <c r="H296">
        <v>0.225002946061527</v>
      </c>
      <c r="I296">
        <v>0.16887896010835</v>
      </c>
      <c r="J296">
        <v>16.91463720994732</v>
      </c>
      <c r="K296">
        <v>2.941634214235979</v>
      </c>
      <c r="L296">
        <v>946.5201084568973</v>
      </c>
      <c r="M296">
        <v>602.9534744849723</v>
      </c>
      <c r="N296">
        <v>516.41450754177</v>
      </c>
    </row>
    <row r="297" spans="1:14">
      <c r="A297">
        <v>295</v>
      </c>
      <c r="B297">
        <v>59.73696405910795</v>
      </c>
      <c r="C297">
        <v>1554.761685305515</v>
      </c>
      <c r="D297">
        <v>0.6321488682324828</v>
      </c>
      <c r="E297">
        <v>186.5348068050292</v>
      </c>
      <c r="F297">
        <v>16.08520690602044</v>
      </c>
      <c r="G297">
        <v>18543.00916645012</v>
      </c>
      <c r="H297">
        <v>0.2250144236151625</v>
      </c>
      <c r="I297">
        <v>0.1688718912207097</v>
      </c>
      <c r="J297">
        <v>16.91533493599974</v>
      </c>
      <c r="K297">
        <v>2.941634214235979</v>
      </c>
      <c r="L297">
        <v>946.5201084568973</v>
      </c>
      <c r="M297">
        <v>602.9412244820016</v>
      </c>
      <c r="N297">
        <v>516.4646103590167</v>
      </c>
    </row>
    <row r="298" spans="1:14">
      <c r="A298">
        <v>296</v>
      </c>
      <c r="B298">
        <v>59.73551906710831</v>
      </c>
      <c r="C298">
        <v>1554.5432103</v>
      </c>
      <c r="D298">
        <v>0.6321478237193487</v>
      </c>
      <c r="E298">
        <v>186.5112311316705</v>
      </c>
      <c r="F298">
        <v>16.08746751585374</v>
      </c>
      <c r="G298">
        <v>18543.00916645012</v>
      </c>
      <c r="H298">
        <v>0.2250130316469723</v>
      </c>
      <c r="I298">
        <v>0.1688691354331164</v>
      </c>
      <c r="J298">
        <v>16.91514822223334</v>
      </c>
      <c r="K298">
        <v>2.941634214235979</v>
      </c>
      <c r="L298">
        <v>946.5201084568973</v>
      </c>
      <c r="M298">
        <v>602.9469736215646</v>
      </c>
      <c r="N298">
        <v>516.5016273789884</v>
      </c>
    </row>
    <row r="299" spans="1:14">
      <c r="A299">
        <v>297</v>
      </c>
      <c r="B299">
        <v>59.76391697361372</v>
      </c>
      <c r="C299">
        <v>1555.107244934847</v>
      </c>
      <c r="D299">
        <v>0.6321479117569399</v>
      </c>
      <c r="E299">
        <v>186.5650664106282</v>
      </c>
      <c r="F299">
        <v>16.08163261996764</v>
      </c>
      <c r="G299">
        <v>18543.00916645011</v>
      </c>
      <c r="H299">
        <v>0.225027950878276</v>
      </c>
      <c r="I299">
        <v>0.1688754543920213</v>
      </c>
      <c r="J299">
        <v>16.91649168153404</v>
      </c>
      <c r="K299">
        <v>2.941634214235979</v>
      </c>
      <c r="L299">
        <v>946.5201084568973</v>
      </c>
      <c r="M299">
        <v>602.9127540651399</v>
      </c>
      <c r="N299">
        <v>516.3865720628037</v>
      </c>
    </row>
    <row r="300" spans="1:14">
      <c r="A300">
        <v>298</v>
      </c>
      <c r="B300">
        <v>59.73162547489686</v>
      </c>
      <c r="C300">
        <v>1554.742494923509</v>
      </c>
      <c r="D300">
        <v>0.6321492764043877</v>
      </c>
      <c r="E300">
        <v>186.5342258369405</v>
      </c>
      <c r="F300">
        <v>16.08540544775077</v>
      </c>
      <c r="G300">
        <v>18543.00916645012</v>
      </c>
      <c r="H300">
        <v>0.2250119005812574</v>
      </c>
      <c r="I300">
        <v>0.1688718182164027</v>
      </c>
      <c r="J300">
        <v>16.91513594592668</v>
      </c>
      <c r="K300">
        <v>2.941634214235979</v>
      </c>
      <c r="L300">
        <v>946.5201084568973</v>
      </c>
      <c r="M300">
        <v>602.9458368847196</v>
      </c>
      <c r="N300">
        <v>516.472710197814</v>
      </c>
    </row>
    <row r="301" spans="1:14">
      <c r="A301">
        <v>299</v>
      </c>
      <c r="B301">
        <v>59.75143252864457</v>
      </c>
      <c r="C301">
        <v>1555.054174257846</v>
      </c>
      <c r="D301">
        <v>0.6321489774755903</v>
      </c>
      <c r="E301">
        <v>186.5628138356369</v>
      </c>
      <c r="F301">
        <v>16.08218145173476</v>
      </c>
      <c r="G301">
        <v>18543.00916645012</v>
      </c>
      <c r="H301">
        <v>0.2250220146541073</v>
      </c>
      <c r="I301">
        <v>0.1688751806524517</v>
      </c>
      <c r="J301">
        <v>16.91602121824975</v>
      </c>
      <c r="K301">
        <v>2.941634214235979</v>
      </c>
      <c r="L301">
        <v>946.5201084568973</v>
      </c>
      <c r="M301">
        <v>602.9237253829207</v>
      </c>
      <c r="N301">
        <v>516.4048448407984</v>
      </c>
    </row>
    <row r="302" spans="1:14">
      <c r="A302">
        <v>300</v>
      </c>
      <c r="B302">
        <v>59.73145437573268</v>
      </c>
      <c r="C302">
        <v>1554.812282471417</v>
      </c>
      <c r="D302">
        <v>0.6321492222270555</v>
      </c>
      <c r="E302">
        <v>186.5419394110889</v>
      </c>
      <c r="F302">
        <v>16.08468345641075</v>
      </c>
      <c r="G302">
        <v>18543.00916645012</v>
      </c>
      <c r="H302">
        <v>0.2250120510811132</v>
      </c>
      <c r="I302">
        <v>0.1688727176019333</v>
      </c>
      <c r="J302">
        <v>16.91517310418691</v>
      </c>
      <c r="K302">
        <v>2.941634214235979</v>
      </c>
      <c r="L302">
        <v>946.5201084568973</v>
      </c>
      <c r="M302">
        <v>602.9445055810125</v>
      </c>
      <c r="N302">
        <v>516.462015155648</v>
      </c>
    </row>
    <row r="303" spans="1:14">
      <c r="A303">
        <v>301</v>
      </c>
      <c r="B303">
        <v>59.71586127788408</v>
      </c>
      <c r="C303">
        <v>1555.069892707932</v>
      </c>
      <c r="D303">
        <v>0.6321520210958051</v>
      </c>
      <c r="E303">
        <v>186.5746920985802</v>
      </c>
      <c r="F303">
        <v>16.08201889507566</v>
      </c>
      <c r="G303">
        <v>18543.00916645011</v>
      </c>
      <c r="H303">
        <v>0.2250057084707279</v>
      </c>
      <c r="I303">
        <v>0.1688765297308295</v>
      </c>
      <c r="J303">
        <v>16.91478553994901</v>
      </c>
      <c r="K303">
        <v>2.941634214235979</v>
      </c>
      <c r="L303">
        <v>946.5201084568973</v>
      </c>
      <c r="M303">
        <v>602.951386157829</v>
      </c>
      <c r="N303">
        <v>516.4331435993694</v>
      </c>
    </row>
    <row r="304" spans="1:14">
      <c r="A304">
        <v>302</v>
      </c>
      <c r="B304">
        <v>59.75966965690278</v>
      </c>
      <c r="C304">
        <v>1554.858151185875</v>
      </c>
      <c r="D304">
        <v>0.6321473804879549</v>
      </c>
      <c r="E304">
        <v>186.5389188597013</v>
      </c>
      <c r="F304">
        <v>16.08420895412124</v>
      </c>
      <c r="G304">
        <v>18543.00916645012</v>
      </c>
      <c r="H304">
        <v>0.2250251847299735</v>
      </c>
      <c r="I304">
        <v>0.1688723955688193</v>
      </c>
      <c r="J304">
        <v>16.91618922736512</v>
      </c>
      <c r="K304">
        <v>2.941634214235979</v>
      </c>
      <c r="L304">
        <v>946.5201084568973</v>
      </c>
      <c r="M304">
        <v>602.921325322746</v>
      </c>
      <c r="N304">
        <v>516.4292582729013</v>
      </c>
    </row>
    <row r="305" spans="1:14">
      <c r="A305">
        <v>303</v>
      </c>
      <c r="B305">
        <v>59.75544354571472</v>
      </c>
      <c r="C305">
        <v>1554.928028784434</v>
      </c>
      <c r="D305">
        <v>0.6321479808571583</v>
      </c>
      <c r="E305">
        <v>186.5477970635816</v>
      </c>
      <c r="F305">
        <v>16.08348613873968</v>
      </c>
      <c r="G305">
        <v>18543.00916645012</v>
      </c>
      <c r="H305">
        <v>0.2250234748025639</v>
      </c>
      <c r="I305">
        <v>0.1688734276888876</v>
      </c>
      <c r="J305">
        <v>16.91608450046352</v>
      </c>
      <c r="K305">
        <v>2.941634214235979</v>
      </c>
      <c r="L305">
        <v>946.5201084568973</v>
      </c>
      <c r="M305">
        <v>602.9231746511798</v>
      </c>
      <c r="N305">
        <v>516.4221624636233</v>
      </c>
    </row>
    <row r="306" spans="1:14">
      <c r="A306">
        <v>304</v>
      </c>
      <c r="B306">
        <v>59.75114648639292</v>
      </c>
      <c r="C306">
        <v>1554.331311068975</v>
      </c>
      <c r="D306">
        <v>0.6321466511506594</v>
      </c>
      <c r="E306">
        <v>186.4835052706149</v>
      </c>
      <c r="F306">
        <v>16.08966069176898</v>
      </c>
      <c r="G306">
        <v>18543.00916645011</v>
      </c>
      <c r="H306">
        <v>0.2250195098313654</v>
      </c>
      <c r="I306">
        <v>0.1688659183163961</v>
      </c>
      <c r="J306">
        <v>16.91556533485282</v>
      </c>
      <c r="K306">
        <v>2.941634214235979</v>
      </c>
      <c r="L306">
        <v>946.5201084568973</v>
      </c>
      <c r="M306">
        <v>602.939148785165</v>
      </c>
      <c r="N306">
        <v>516.5187433117068</v>
      </c>
    </row>
    <row r="307" spans="1:14">
      <c r="A307">
        <v>305</v>
      </c>
      <c r="B307">
        <v>59.74941331481747</v>
      </c>
      <c r="C307">
        <v>1554.106326601568</v>
      </c>
      <c r="D307">
        <v>0.6321460606590251</v>
      </c>
      <c r="E307">
        <v>186.4592977980454</v>
      </c>
      <c r="F307">
        <v>16.09198995565495</v>
      </c>
      <c r="G307">
        <v>18543.00916645012</v>
      </c>
      <c r="H307">
        <v>0.2250179613370608</v>
      </c>
      <c r="I307">
        <v>0.1688630903561024</v>
      </c>
      <c r="J307">
        <v>16.91536521963806</v>
      </c>
      <c r="K307">
        <v>2.941634214235979</v>
      </c>
      <c r="L307">
        <v>946.5201084568973</v>
      </c>
      <c r="M307">
        <v>602.9452640090132</v>
      </c>
      <c r="N307">
        <v>516.5557031092216</v>
      </c>
    </row>
    <row r="308" spans="1:14">
      <c r="A308">
        <v>306</v>
      </c>
      <c r="B308">
        <v>59.7577079675882</v>
      </c>
      <c r="C308">
        <v>1554.650515602907</v>
      </c>
      <c r="D308">
        <v>0.632147253242749</v>
      </c>
      <c r="E308">
        <v>186.5166751345394</v>
      </c>
      <c r="F308">
        <v>16.08635712444585</v>
      </c>
      <c r="G308">
        <v>18543.00916645012</v>
      </c>
      <c r="H308">
        <v>0.2250235998309238</v>
      </c>
      <c r="I308">
        <v>0.1688697974518164</v>
      </c>
      <c r="J308">
        <v>16.91599353874325</v>
      </c>
      <c r="K308">
        <v>2.941634214235979</v>
      </c>
      <c r="L308">
        <v>946.5201084568973</v>
      </c>
      <c r="M308">
        <v>602.9272342216417</v>
      </c>
      <c r="N308">
        <v>516.4634722263618</v>
      </c>
    </row>
    <row r="309" spans="1:14">
      <c r="A309">
        <v>307</v>
      </c>
      <c r="B309">
        <v>59.76385414049993</v>
      </c>
      <c r="C309">
        <v>1554.566445910014</v>
      </c>
      <c r="D309">
        <v>0.6321463911692315</v>
      </c>
      <c r="E309">
        <v>186.5056937890283</v>
      </c>
      <c r="F309">
        <v>16.08722706159571</v>
      </c>
      <c r="G309">
        <v>18543.00916645011</v>
      </c>
      <c r="H309">
        <v>0.2250261400710563</v>
      </c>
      <c r="I309">
        <v>0.1688685219173702</v>
      </c>
      <c r="J309">
        <v>16.91615637856107</v>
      </c>
      <c r="K309">
        <v>2.941634214235979</v>
      </c>
      <c r="L309">
        <v>946.5201084568973</v>
      </c>
      <c r="M309">
        <v>602.9241828070508</v>
      </c>
      <c r="N309">
        <v>516.4716373297638</v>
      </c>
    </row>
    <row r="310" spans="1:14">
      <c r="A310">
        <v>308</v>
      </c>
      <c r="B310">
        <v>59.75168616570149</v>
      </c>
      <c r="C310">
        <v>1554.928955743355</v>
      </c>
      <c r="D310">
        <v>0.6321489232281001</v>
      </c>
      <c r="E310">
        <v>186.5489713718068</v>
      </c>
      <c r="F310">
        <v>16.08347655069328</v>
      </c>
      <c r="G310">
        <v>18543.00916645012</v>
      </c>
      <c r="H310">
        <v>0.2250217491268842</v>
      </c>
      <c r="I310">
        <v>0.1688735635192369</v>
      </c>
      <c r="J310">
        <v>16.91595477544588</v>
      </c>
      <c r="K310">
        <v>2.941634214235979</v>
      </c>
      <c r="L310">
        <v>946.5201084568973</v>
      </c>
      <c r="M310">
        <v>602.9261099241065</v>
      </c>
      <c r="N310">
        <v>516.4238656929343</v>
      </c>
    </row>
    <row r="311" spans="1:14">
      <c r="A311">
        <v>309</v>
      </c>
      <c r="B311">
        <v>59.74778225516183</v>
      </c>
      <c r="C311">
        <v>1554.92047360641</v>
      </c>
      <c r="D311">
        <v>0.6321492911188045</v>
      </c>
      <c r="E311">
        <v>186.5491567076723</v>
      </c>
      <c r="F311">
        <v>16.08356428653121</v>
      </c>
      <c r="G311">
        <v>18543.00916645011</v>
      </c>
      <c r="H311">
        <v>0.2250199215782577</v>
      </c>
      <c r="I311">
        <v>0.168873581683679</v>
      </c>
      <c r="J311">
        <v>16.9158127766623</v>
      </c>
      <c r="K311">
        <v>2.941634214235979</v>
      </c>
      <c r="L311">
        <v>946.5201084568973</v>
      </c>
      <c r="M311">
        <v>602.9293668388832</v>
      </c>
      <c r="N311">
        <v>516.4284081149356</v>
      </c>
    </row>
    <row r="312" spans="1:14">
      <c r="A312">
        <v>310</v>
      </c>
      <c r="B312">
        <v>59.7730407963401</v>
      </c>
      <c r="C312">
        <v>1555.238908734704</v>
      </c>
      <c r="D312">
        <v>0.6321483331044245</v>
      </c>
      <c r="E312">
        <v>186.5769124170979</v>
      </c>
      <c r="F312">
        <v>16.08027117713931</v>
      </c>
      <c r="G312">
        <v>18543.00916645011</v>
      </c>
      <c r="H312">
        <v>0.2250325938852938</v>
      </c>
      <c r="I312">
        <v>0.1688768492598914</v>
      </c>
      <c r="J312">
        <v>16.91689373953549</v>
      </c>
      <c r="K312">
        <v>2.941634214235979</v>
      </c>
      <c r="L312">
        <v>946.5201084568973</v>
      </c>
      <c r="M312">
        <v>602.9027799829049</v>
      </c>
      <c r="N312">
        <v>516.3557488569292</v>
      </c>
    </row>
    <row r="313" spans="1:14">
      <c r="A313">
        <v>311</v>
      </c>
      <c r="B313">
        <v>59.78597101952822</v>
      </c>
      <c r="C313">
        <v>1555.303766799889</v>
      </c>
      <c r="D313">
        <v>0.6321472845947309</v>
      </c>
      <c r="E313">
        <v>186.5803448706019</v>
      </c>
      <c r="F313">
        <v>16.07960061020668</v>
      </c>
      <c r="G313">
        <v>18543.00916645012</v>
      </c>
      <c r="H313">
        <v>0.2250387523398504</v>
      </c>
      <c r="I313">
        <v>0.1688772629741654</v>
      </c>
      <c r="J313">
        <v>16.91738563672611</v>
      </c>
      <c r="K313">
        <v>2.941634214235979</v>
      </c>
      <c r="L313">
        <v>946.5201084568973</v>
      </c>
      <c r="M313">
        <v>602.8912459219479</v>
      </c>
      <c r="N313">
        <v>516.3346786224895</v>
      </c>
    </row>
    <row r="314" spans="1:14">
      <c r="A314">
        <v>312</v>
      </c>
      <c r="B314">
        <v>59.77388996708157</v>
      </c>
      <c r="C314">
        <v>1555.212483949746</v>
      </c>
      <c r="D314">
        <v>0.632148296659097</v>
      </c>
      <c r="E314">
        <v>186.573768646538</v>
      </c>
      <c r="F314">
        <v>16.08054439878092</v>
      </c>
      <c r="G314">
        <v>18543.00916645011</v>
      </c>
      <c r="H314">
        <v>0.2250328962698697</v>
      </c>
      <c r="I314">
        <v>0.1688764836134071</v>
      </c>
      <c r="J314">
        <v>16.91690707384957</v>
      </c>
      <c r="K314">
        <v>2.941634214235979</v>
      </c>
      <c r="L314">
        <v>946.5201084568973</v>
      </c>
      <c r="M314">
        <v>602.9026690614731</v>
      </c>
      <c r="N314">
        <v>516.3590848982197</v>
      </c>
    </row>
    <row r="315" spans="1:14">
      <c r="A315">
        <v>313</v>
      </c>
      <c r="B315">
        <v>59.7790219428656</v>
      </c>
      <c r="C315">
        <v>1555.529351777807</v>
      </c>
      <c r="D315">
        <v>0.63214886349388</v>
      </c>
      <c r="E315">
        <v>186.6070986603383</v>
      </c>
      <c r="F315">
        <v>16.07726872470131</v>
      </c>
      <c r="G315">
        <v>18543.00916645011</v>
      </c>
      <c r="H315">
        <v>0.2250363047379284</v>
      </c>
      <c r="I315">
        <v>0.1688803805651454</v>
      </c>
      <c r="J315">
        <v>16.91728256336994</v>
      </c>
      <c r="K315">
        <v>2.941634214235979</v>
      </c>
      <c r="L315">
        <v>946.5201084568973</v>
      </c>
      <c r="M315">
        <v>602.891957315563</v>
      </c>
      <c r="N315">
        <v>516.304638558527</v>
      </c>
    </row>
    <row r="316" spans="1:14">
      <c r="A316">
        <v>314</v>
      </c>
      <c r="B316">
        <v>59.77424195974573</v>
      </c>
      <c r="C316">
        <v>1555.445503347975</v>
      </c>
      <c r="D316">
        <v>0.6321489429514323</v>
      </c>
      <c r="E316">
        <v>186.5992577775636</v>
      </c>
      <c r="F316">
        <v>16.07813539199094</v>
      </c>
      <c r="G316">
        <v>18543.00916645011</v>
      </c>
      <c r="H316">
        <v>0.2250338260670097</v>
      </c>
      <c r="I316">
        <v>0.1688794601039117</v>
      </c>
      <c r="J316">
        <v>16.91706347726133</v>
      </c>
      <c r="K316">
        <v>2.941634214235979</v>
      </c>
      <c r="L316">
        <v>946.5201084568973</v>
      </c>
      <c r="M316">
        <v>602.897489198379</v>
      </c>
      <c r="N316">
        <v>516.3219954916566</v>
      </c>
    </row>
    <row r="317" spans="1:14">
      <c r="A317">
        <v>315</v>
      </c>
      <c r="B317">
        <v>59.76846028560038</v>
      </c>
      <c r="C317">
        <v>1555.88243639921</v>
      </c>
      <c r="D317">
        <v>0.6321510796817064</v>
      </c>
      <c r="E317">
        <v>186.6488810938733</v>
      </c>
      <c r="F317">
        <v>16.07362022516944</v>
      </c>
      <c r="G317">
        <v>18543.00916645012</v>
      </c>
      <c r="H317">
        <v>0.2250326221897303</v>
      </c>
      <c r="I317">
        <v>0.1688852481339143</v>
      </c>
      <c r="J317">
        <v>16.91713145645371</v>
      </c>
      <c r="K317">
        <v>2.941634214235979</v>
      </c>
      <c r="L317">
        <v>946.5201084568973</v>
      </c>
      <c r="M317">
        <v>602.8928192628646</v>
      </c>
      <c r="N317">
        <v>516.2580798266119</v>
      </c>
    </row>
    <row r="318" spans="1:14">
      <c r="A318">
        <v>316</v>
      </c>
      <c r="B318">
        <v>59.77468928063875</v>
      </c>
      <c r="C318">
        <v>1555.254731554385</v>
      </c>
      <c r="D318">
        <v>0.6321484695047068</v>
      </c>
      <c r="E318">
        <v>186.5781868096673</v>
      </c>
      <c r="F318">
        <v>16.08010757999595</v>
      </c>
      <c r="G318">
        <v>18543.00916645012</v>
      </c>
      <c r="H318">
        <v>0.2250333917148501</v>
      </c>
      <c r="I318">
        <v>0.1688770017618349</v>
      </c>
      <c r="J318">
        <v>16.91696113277163</v>
      </c>
      <c r="K318">
        <v>2.941634214235979</v>
      </c>
      <c r="L318">
        <v>946.5201084568973</v>
      </c>
      <c r="M318">
        <v>602.901169002523</v>
      </c>
      <c r="N318">
        <v>516.3512876442611</v>
      </c>
    </row>
    <row r="319" spans="1:14">
      <c r="A319">
        <v>317</v>
      </c>
      <c r="B319">
        <v>59.78933991408325</v>
      </c>
      <c r="C319">
        <v>1555.574871224978</v>
      </c>
      <c r="D319">
        <v>0.6321482043829983</v>
      </c>
      <c r="E319">
        <v>186.6091561131664</v>
      </c>
      <c r="F319">
        <v>16.07679826943882</v>
      </c>
      <c r="G319">
        <v>18543.00916645011</v>
      </c>
      <c r="H319">
        <v>0.2250411927215518</v>
      </c>
      <c r="I319">
        <v>0.1688806324291213</v>
      </c>
      <c r="J319">
        <v>16.91767125621075</v>
      </c>
      <c r="K319">
        <v>2.941634214235979</v>
      </c>
      <c r="L319">
        <v>946.5201084568973</v>
      </c>
      <c r="M319">
        <v>602.8828932193891</v>
      </c>
      <c r="N319">
        <v>516.288328185916</v>
      </c>
    </row>
    <row r="320" spans="1:14">
      <c r="A320">
        <v>318</v>
      </c>
      <c r="B320">
        <v>59.78311985070339</v>
      </c>
      <c r="C320">
        <v>1555.675862763802</v>
      </c>
      <c r="D320">
        <v>0.6321490426865923</v>
      </c>
      <c r="E320">
        <v>186.6220134133845</v>
      </c>
      <c r="F320">
        <v>16.07575459405923</v>
      </c>
      <c r="G320">
        <v>18543.00916645011</v>
      </c>
      <c r="H320">
        <v>0.225038679768449</v>
      </c>
      <c r="I320">
        <v>0.1688821260390086</v>
      </c>
      <c r="J320">
        <v>16.91751687065297</v>
      </c>
      <c r="K320">
        <v>2.941634214235979</v>
      </c>
      <c r="L320">
        <v>946.5201084568973</v>
      </c>
      <c r="M320">
        <v>602.8856379918216</v>
      </c>
      <c r="N320">
        <v>516.2784403440411</v>
      </c>
    </row>
    <row r="321" spans="1:14">
      <c r="A321">
        <v>319</v>
      </c>
      <c r="B321">
        <v>59.80283544214534</v>
      </c>
      <c r="C321">
        <v>1555.737276014098</v>
      </c>
      <c r="D321">
        <v>0.632147433571573</v>
      </c>
      <c r="E321">
        <v>186.6231387144653</v>
      </c>
      <c r="F321">
        <v>16.07511999825966</v>
      </c>
      <c r="G321">
        <v>18543.00916645012</v>
      </c>
      <c r="H321">
        <v>0.2250479330249979</v>
      </c>
      <c r="I321">
        <v>0.1688822787125344</v>
      </c>
      <c r="J321">
        <v>16.91824345245308</v>
      </c>
      <c r="K321">
        <v>2.941634214235979</v>
      </c>
      <c r="L321">
        <v>946.5201084568973</v>
      </c>
      <c r="M321">
        <v>602.8688622077145</v>
      </c>
      <c r="N321">
        <v>516.2510816669269</v>
      </c>
    </row>
    <row r="322" spans="1:14">
      <c r="A322">
        <v>320</v>
      </c>
      <c r="B322">
        <v>59.807440203569</v>
      </c>
      <c r="C322">
        <v>1555.622811549655</v>
      </c>
      <c r="D322">
        <v>0.6321465295315354</v>
      </c>
      <c r="E322">
        <v>186.6092537155118</v>
      </c>
      <c r="F322">
        <v>16.07630282354854</v>
      </c>
      <c r="G322">
        <v>18543.00916645011</v>
      </c>
      <c r="H322">
        <v>0.225049674112637</v>
      </c>
      <c r="I322">
        <v>0.1688806614052006</v>
      </c>
      <c r="J322">
        <v>16.91833400834331</v>
      </c>
      <c r="K322">
        <v>2.941634214235979</v>
      </c>
      <c r="L322">
        <v>946.5201084568973</v>
      </c>
      <c r="M322">
        <v>602.8676480073912</v>
      </c>
      <c r="N322">
        <v>516.2656098182954</v>
      </c>
    </row>
    <row r="323" spans="1:14">
      <c r="A323">
        <v>321</v>
      </c>
      <c r="B323">
        <v>59.81500378102361</v>
      </c>
      <c r="C323">
        <v>1555.685675808742</v>
      </c>
      <c r="D323">
        <v>0.632146048540838</v>
      </c>
      <c r="E323">
        <v>186.613999326387</v>
      </c>
      <c r="F323">
        <v>16.07565319047577</v>
      </c>
      <c r="G323">
        <v>18543.00916645012</v>
      </c>
      <c r="H323">
        <v>0.2250533569990967</v>
      </c>
      <c r="I323">
        <v>0.1688812234038778</v>
      </c>
      <c r="J323">
        <v>16.91863724135423</v>
      </c>
      <c r="K323">
        <v>2.941634214235979</v>
      </c>
      <c r="L323">
        <v>946.5201084568973</v>
      </c>
      <c r="M323">
        <v>602.8603801494444</v>
      </c>
      <c r="N323">
        <v>516.2492141786802</v>
      </c>
    </row>
    <row r="324" spans="1:14">
      <c r="A324">
        <v>322</v>
      </c>
      <c r="B324">
        <v>59.8076185657826</v>
      </c>
      <c r="C324">
        <v>1555.637018165209</v>
      </c>
      <c r="D324">
        <v>0.6321465827410012</v>
      </c>
      <c r="E324">
        <v>186.6107661855487</v>
      </c>
      <c r="F324">
        <v>16.07615600918821</v>
      </c>
      <c r="G324">
        <v>18543.00916645012</v>
      </c>
      <c r="H324">
        <v>0.2250497975106744</v>
      </c>
      <c r="I324">
        <v>0.1688808387612851</v>
      </c>
      <c r="J324">
        <v>16.91834893122901</v>
      </c>
      <c r="K324">
        <v>2.941634214235979</v>
      </c>
      <c r="L324">
        <v>946.5201084568973</v>
      </c>
      <c r="M324">
        <v>602.8672174408819</v>
      </c>
      <c r="N324">
        <v>516.2632330343456</v>
      </c>
    </row>
    <row r="325" spans="1:14">
      <c r="A325">
        <v>323</v>
      </c>
      <c r="B325">
        <v>59.82160093149573</v>
      </c>
      <c r="C325">
        <v>1555.852881953874</v>
      </c>
      <c r="D325">
        <v>0.6321455717469984</v>
      </c>
      <c r="E325">
        <v>186.6304715072979</v>
      </c>
      <c r="F325">
        <v>16.07392555412168</v>
      </c>
      <c r="G325">
        <v>18543.00916645011</v>
      </c>
      <c r="H325">
        <v>0.225056952405006</v>
      </c>
      <c r="I325">
        <v>0.1688831509721573</v>
      </c>
      <c r="J325">
        <v>16.91897062904602</v>
      </c>
      <c r="K325">
        <v>2.941634214235979</v>
      </c>
      <c r="L325">
        <v>946.5201084568973</v>
      </c>
      <c r="M325">
        <v>602.8516581606939</v>
      </c>
      <c r="N325">
        <v>516.2181406171617</v>
      </c>
    </row>
    <row r="326" spans="1:14">
      <c r="A326">
        <v>324</v>
      </c>
      <c r="B326">
        <v>59.81598981207274</v>
      </c>
      <c r="C326">
        <v>1555.725467823031</v>
      </c>
      <c r="D326">
        <v>0.632146191198801</v>
      </c>
      <c r="E326">
        <v>186.6180860337423</v>
      </c>
      <c r="F326">
        <v>16.07524201084627</v>
      </c>
      <c r="G326">
        <v>18543.00916645012</v>
      </c>
      <c r="H326">
        <v>0.2250539440354773</v>
      </c>
      <c r="I326">
        <v>0.1688817018419737</v>
      </c>
      <c r="J326">
        <v>16.91869625592553</v>
      </c>
      <c r="K326">
        <v>2.941634214235979</v>
      </c>
      <c r="L326">
        <v>946.5201084568973</v>
      </c>
      <c r="M326">
        <v>602.8587628877895</v>
      </c>
      <c r="N326">
        <v>516.2420079658548</v>
      </c>
    </row>
    <row r="327" spans="1:14">
      <c r="A327">
        <v>325</v>
      </c>
      <c r="B327">
        <v>59.837448504862</v>
      </c>
      <c r="C327">
        <v>1555.745950036828</v>
      </c>
      <c r="D327">
        <v>0.6321443277278624</v>
      </c>
      <c r="E327">
        <v>186.6142163950235</v>
      </c>
      <c r="F327">
        <v>16.07503037182918</v>
      </c>
      <c r="G327">
        <v>18543.00916645012</v>
      </c>
      <c r="H327">
        <v>0.2250638663859016</v>
      </c>
      <c r="I327">
        <v>0.1688812725427797</v>
      </c>
      <c r="J327">
        <v>16.91945915161761</v>
      </c>
      <c r="K327">
        <v>2.941634214235979</v>
      </c>
      <c r="L327">
        <v>946.5201084568973</v>
      </c>
      <c r="M327">
        <v>602.8414762285092</v>
      </c>
      <c r="N327">
        <v>516.2203200934853</v>
      </c>
    </row>
    <row r="328" spans="1:14">
      <c r="A328">
        <v>326</v>
      </c>
      <c r="B328">
        <v>59.84473927542358</v>
      </c>
      <c r="C328">
        <v>1555.251380056804</v>
      </c>
      <c r="D328">
        <v>0.6321421964912121</v>
      </c>
      <c r="E328">
        <v>186.557850378851</v>
      </c>
      <c r="F328">
        <v>16.0801422319129</v>
      </c>
      <c r="G328">
        <v>18543.00916645011</v>
      </c>
      <c r="H328">
        <v>0.2250655431810103</v>
      </c>
      <c r="I328">
        <v>0.1688747013562662</v>
      </c>
      <c r="J328">
        <v>16.9194076202509</v>
      </c>
      <c r="K328">
        <v>2.941634214235979</v>
      </c>
      <c r="L328">
        <v>946.5201084568973</v>
      </c>
      <c r="M328">
        <v>602.8462231990882</v>
      </c>
      <c r="N328">
        <v>516.2912852002108</v>
      </c>
    </row>
    <row r="329" spans="1:14">
      <c r="A329">
        <v>327</v>
      </c>
      <c r="B329">
        <v>59.83286142745068</v>
      </c>
      <c r="C329">
        <v>1555.767215822991</v>
      </c>
      <c r="D329">
        <v>0.632144763356388</v>
      </c>
      <c r="E329">
        <v>186.6178597248207</v>
      </c>
      <c r="F329">
        <v>16.07481064219676</v>
      </c>
      <c r="G329">
        <v>18543.00916645011</v>
      </c>
      <c r="H329">
        <v>0.22506182997161</v>
      </c>
      <c r="I329">
        <v>0.1688816930180063</v>
      </c>
      <c r="J329">
        <v>16.91931195044878</v>
      </c>
      <c r="K329">
        <v>2.941634214235979</v>
      </c>
      <c r="L329">
        <v>946.5201084568973</v>
      </c>
      <c r="M329">
        <v>602.8446317655838</v>
      </c>
      <c r="N329">
        <v>516.2211744819605</v>
      </c>
    </row>
    <row r="330" spans="1:14">
      <c r="A330">
        <v>328</v>
      </c>
      <c r="B330">
        <v>59.83112300586716</v>
      </c>
      <c r="C330">
        <v>1556.080794262315</v>
      </c>
      <c r="D330">
        <v>0.6321460870806233</v>
      </c>
      <c r="E330">
        <v>186.6527845307314</v>
      </c>
      <c r="F330">
        <v>16.07157127695802</v>
      </c>
      <c r="G330">
        <v>18543.00916645012</v>
      </c>
      <c r="H330">
        <v>0.2250620755302875</v>
      </c>
      <c r="I330">
        <v>0.1688857693928723</v>
      </c>
      <c r="J330">
        <v>16.9194446248944</v>
      </c>
      <c r="K330">
        <v>2.941634214235979</v>
      </c>
      <c r="L330">
        <v>946.5201084568973</v>
      </c>
      <c r="M330">
        <v>602.8393818108116</v>
      </c>
      <c r="N330">
        <v>516.1727946297062</v>
      </c>
    </row>
    <row r="331" spans="1:14">
      <c r="A331">
        <v>329</v>
      </c>
      <c r="B331">
        <v>59.84007575700375</v>
      </c>
      <c r="C331">
        <v>1555.837611109766</v>
      </c>
      <c r="D331">
        <v>0.6321444030494703</v>
      </c>
      <c r="E331">
        <v>186.6235346102695</v>
      </c>
      <c r="F331">
        <v>16.07408332277927</v>
      </c>
      <c r="G331">
        <v>18543.00916645011</v>
      </c>
      <c r="H331">
        <v>0.225065372331084</v>
      </c>
      <c r="I331">
        <v>0.1688823637758891</v>
      </c>
      <c r="J331">
        <v>16.91960739253773</v>
      </c>
      <c r="K331">
        <v>2.941634214235979</v>
      </c>
      <c r="L331">
        <v>946.5201084568973</v>
      </c>
      <c r="M331">
        <v>602.8374882890477</v>
      </c>
      <c r="N331">
        <v>516.2035083297759</v>
      </c>
    </row>
    <row r="332" spans="1:14">
      <c r="A332">
        <v>330</v>
      </c>
      <c r="B332">
        <v>59.8547453661933</v>
      </c>
      <c r="C332">
        <v>1556.168315887486</v>
      </c>
      <c r="D332">
        <v>0.6321443263499951</v>
      </c>
      <c r="E332">
        <v>186.6556462642593</v>
      </c>
      <c r="F332">
        <v>16.07066738370762</v>
      </c>
      <c r="G332">
        <v>18543.00916645012</v>
      </c>
      <c r="H332">
        <v>0.2250732338236607</v>
      </c>
      <c r="I332">
        <v>0.1688861269761135</v>
      </c>
      <c r="J332">
        <v>16.9203254736518</v>
      </c>
      <c r="K332">
        <v>2.941634214235979</v>
      </c>
      <c r="L332">
        <v>946.5201084568973</v>
      </c>
      <c r="M332">
        <v>602.8189519335499</v>
      </c>
      <c r="N332">
        <v>516.1395675849184</v>
      </c>
    </row>
    <row r="333" spans="1:14">
      <c r="A333">
        <v>331</v>
      </c>
      <c r="B333">
        <v>59.84471700587783</v>
      </c>
      <c r="C333">
        <v>1556.050581890799</v>
      </c>
      <c r="D333">
        <v>0.6321447852596684</v>
      </c>
      <c r="E333">
        <v>186.6455804175918</v>
      </c>
      <c r="F333">
        <v>16.07188332355079</v>
      </c>
      <c r="G333">
        <v>18543.00916645012</v>
      </c>
      <c r="H333">
        <v>0.2250682352349609</v>
      </c>
      <c r="I333">
        <v>0.1688849411580822</v>
      </c>
      <c r="J333">
        <v>16.91990230305126</v>
      </c>
      <c r="K333">
        <v>2.941634214235979</v>
      </c>
      <c r="L333">
        <v>946.5201084568973</v>
      </c>
      <c r="M333">
        <v>602.8293137686055</v>
      </c>
      <c r="N333">
        <v>516.1668942535323</v>
      </c>
    </row>
    <row r="334" spans="1:14">
      <c r="A334">
        <v>332</v>
      </c>
      <c r="B334">
        <v>59.86829139757474</v>
      </c>
      <c r="C334">
        <v>1556.282782028745</v>
      </c>
      <c r="D334">
        <v>0.632143443473772</v>
      </c>
      <c r="E334">
        <v>186.6643453436751</v>
      </c>
      <c r="F334">
        <v>16.06948537019175</v>
      </c>
      <c r="G334">
        <v>18543.00916645011</v>
      </c>
      <c r="H334">
        <v>0.2250798446405898</v>
      </c>
      <c r="I334">
        <v>0.1688871557783434</v>
      </c>
      <c r="J334">
        <v>16.92086949047159</v>
      </c>
      <c r="K334">
        <v>2.941634214235979</v>
      </c>
      <c r="L334">
        <v>946.5201084568973</v>
      </c>
      <c r="M334">
        <v>602.8058851668509</v>
      </c>
      <c r="N334">
        <v>516.110303091021</v>
      </c>
    </row>
    <row r="335" spans="1:14">
      <c r="A335">
        <v>333</v>
      </c>
      <c r="B335">
        <v>59.87319265668954</v>
      </c>
      <c r="C335">
        <v>1556.255014962815</v>
      </c>
      <c r="D335">
        <v>0.6321428610355319</v>
      </c>
      <c r="E335">
        <v>186.6599042568471</v>
      </c>
      <c r="F335">
        <v>16.06977208570781</v>
      </c>
      <c r="G335">
        <v>18543.00916645012</v>
      </c>
      <c r="H335">
        <v>0.2250819942079808</v>
      </c>
      <c r="I335">
        <v>0.1688866428357006</v>
      </c>
      <c r="J335">
        <v>16.9210234777778</v>
      </c>
      <c r="K335">
        <v>2.941634214235979</v>
      </c>
      <c r="L335">
        <v>946.5201084568973</v>
      </c>
      <c r="M335">
        <v>602.8026364089643</v>
      </c>
      <c r="N335">
        <v>516.1107427964306</v>
      </c>
    </row>
    <row r="336" spans="1:14">
      <c r="A336">
        <v>334</v>
      </c>
      <c r="B336">
        <v>59.87356661406201</v>
      </c>
      <c r="C336">
        <v>1556.366840256202</v>
      </c>
      <c r="D336">
        <v>0.6321432697791775</v>
      </c>
      <c r="E336">
        <v>186.672070613758</v>
      </c>
      <c r="F336">
        <v>16.06861746911508</v>
      </c>
      <c r="G336">
        <v>18543.00916645011</v>
      </c>
      <c r="H336">
        <v>0.2250825457453379</v>
      </c>
      <c r="I336">
        <v>0.1688880634295303</v>
      </c>
      <c r="J336">
        <v>16.9211055246177</v>
      </c>
      <c r="K336">
        <v>2.941634214235979</v>
      </c>
      <c r="L336">
        <v>946.5201084568973</v>
      </c>
      <c r="M336">
        <v>602.7999715195589</v>
      </c>
      <c r="N336">
        <v>516.092502694593</v>
      </c>
    </row>
    <row r="337" spans="1:14">
      <c r="A337">
        <v>335</v>
      </c>
      <c r="B337">
        <v>59.8648902982865</v>
      </c>
      <c r="C337">
        <v>1556.532853118889</v>
      </c>
      <c r="D337">
        <v>0.6321447661022794</v>
      </c>
      <c r="E337">
        <v>186.6927762215859</v>
      </c>
      <c r="F337">
        <v>16.06690366193129</v>
      </c>
      <c r="G337">
        <v>18543.00916645011</v>
      </c>
      <c r="H337">
        <v>0.2250791067833846</v>
      </c>
      <c r="I337">
        <v>0.1688904732420572</v>
      </c>
      <c r="J337">
        <v>16.92090440727619</v>
      </c>
      <c r="K337">
        <v>2.941634214235979</v>
      </c>
      <c r="L337">
        <v>946.5201084568973</v>
      </c>
      <c r="M337">
        <v>602.8032941199796</v>
      </c>
      <c r="N337">
        <v>516.073039775454</v>
      </c>
    </row>
    <row r="338" spans="1:14">
      <c r="A338">
        <v>336</v>
      </c>
      <c r="B338">
        <v>59.86783852469787</v>
      </c>
      <c r="C338">
        <v>1556.209266412023</v>
      </c>
      <c r="D338">
        <v>0.632143490926411</v>
      </c>
      <c r="E338">
        <v>186.6564076155307</v>
      </c>
      <c r="F338">
        <v>16.07024449568528</v>
      </c>
      <c r="G338">
        <v>18543.00916645012</v>
      </c>
      <c r="H338">
        <v>0.2250793839822354</v>
      </c>
      <c r="I338">
        <v>0.1688862301974043</v>
      </c>
      <c r="J338">
        <v>16.92080831740299</v>
      </c>
      <c r="K338">
        <v>2.941634214235979</v>
      </c>
      <c r="L338">
        <v>946.5201084568973</v>
      </c>
      <c r="M338">
        <v>602.8078031207353</v>
      </c>
      <c r="N338">
        <v>516.1218466826479</v>
      </c>
    </row>
    <row r="339" spans="1:14">
      <c r="A339">
        <v>337</v>
      </c>
      <c r="B339">
        <v>59.88405441885198</v>
      </c>
      <c r="C339">
        <v>1555.948830311549</v>
      </c>
      <c r="D339">
        <v>0.6321409324023043</v>
      </c>
      <c r="E339">
        <v>186.6231927783062</v>
      </c>
      <c r="F339">
        <v>16.07293434751626</v>
      </c>
      <c r="G339">
        <v>18543.00916645011</v>
      </c>
      <c r="H339">
        <v>0.2250859570267509</v>
      </c>
      <c r="I339">
        <v>0.1688823681007758</v>
      </c>
      <c r="J339">
        <v>16.92121350096503</v>
      </c>
      <c r="K339">
        <v>2.941634214235979</v>
      </c>
      <c r="L339">
        <v>946.5201084568973</v>
      </c>
      <c r="M339">
        <v>602.8005753062334</v>
      </c>
      <c r="N339">
        <v>516.1491805103469</v>
      </c>
    </row>
    <row r="340" spans="1:14">
      <c r="A340">
        <v>338</v>
      </c>
      <c r="B340">
        <v>59.87928761424666</v>
      </c>
      <c r="C340">
        <v>1555.833126123174</v>
      </c>
      <c r="D340">
        <v>0.632140954930113</v>
      </c>
      <c r="E340">
        <v>186.6118493596347</v>
      </c>
      <c r="F340">
        <v>16.07412965939918</v>
      </c>
      <c r="G340">
        <v>18543.00916645012</v>
      </c>
      <c r="H340">
        <v>0.2250833815888295</v>
      </c>
      <c r="I340">
        <v>0.1688810387026186</v>
      </c>
      <c r="J340">
        <v>16.92097543761283</v>
      </c>
      <c r="K340">
        <v>2.941634214235979</v>
      </c>
      <c r="L340">
        <v>946.5201084568973</v>
      </c>
      <c r="M340">
        <v>602.8067612006835</v>
      </c>
      <c r="N340">
        <v>516.1715987285883</v>
      </c>
    </row>
    <row r="341" spans="1:14">
      <c r="A341">
        <v>339</v>
      </c>
      <c r="B341">
        <v>59.87356605998829</v>
      </c>
      <c r="C341">
        <v>1556.280154552338</v>
      </c>
      <c r="D341">
        <v>0.6321429727702773</v>
      </c>
      <c r="E341">
        <v>186.6625537024622</v>
      </c>
      <c r="F341">
        <v>16.06951250039293</v>
      </c>
      <c r="G341">
        <v>18543.00916645012</v>
      </c>
      <c r="H341">
        <v>0.2250822562668953</v>
      </c>
      <c r="I341">
        <v>0.1688869522205171</v>
      </c>
      <c r="J341">
        <v>16.92105142464632</v>
      </c>
      <c r="K341">
        <v>2.941634214235979</v>
      </c>
      <c r="L341">
        <v>946.5201084568973</v>
      </c>
      <c r="M341">
        <v>602.8018015476953</v>
      </c>
      <c r="N341">
        <v>516.1060838765628</v>
      </c>
    </row>
    <row r="342" spans="1:14">
      <c r="A342">
        <v>340</v>
      </c>
      <c r="B342">
        <v>59.88118511621794</v>
      </c>
      <c r="C342">
        <v>1556.02708766103</v>
      </c>
      <c r="D342">
        <v>0.6321412541293399</v>
      </c>
      <c r="E342">
        <v>186.6325976245074</v>
      </c>
      <c r="F342">
        <v>16.07212599061143</v>
      </c>
      <c r="G342">
        <v>18543.00916645013</v>
      </c>
      <c r="H342">
        <v>0.2250849095688402</v>
      </c>
      <c r="I342">
        <v>0.1688834617345955</v>
      </c>
      <c r="J342">
        <v>16.9211617284627</v>
      </c>
      <c r="K342">
        <v>2.941634214235979</v>
      </c>
      <c r="L342">
        <v>946.5201084568973</v>
      </c>
      <c r="M342">
        <v>602.8011628452101</v>
      </c>
      <c r="N342">
        <v>516.1399864899557</v>
      </c>
    </row>
    <row r="343" spans="1:14">
      <c r="A343">
        <v>341</v>
      </c>
      <c r="B343">
        <v>59.9001882605078</v>
      </c>
      <c r="C343">
        <v>1556.057386459966</v>
      </c>
      <c r="D343">
        <v>0.6321400092923298</v>
      </c>
      <c r="E343">
        <v>186.6305159495136</v>
      </c>
      <c r="F343">
        <v>16.07181304192579</v>
      </c>
      <c r="G343">
        <v>18543.00916645011</v>
      </c>
      <c r="H343">
        <v>0.2250937172643712</v>
      </c>
      <c r="I343">
        <v>0.1688832411380322</v>
      </c>
      <c r="J343">
        <v>16.92184388326348</v>
      </c>
      <c r="K343">
        <v>2.941634214235979</v>
      </c>
      <c r="L343">
        <v>946.5201084568973</v>
      </c>
      <c r="M343">
        <v>602.7856330453251</v>
      </c>
      <c r="N343">
        <v>516.1181407264779</v>
      </c>
    </row>
    <row r="344" spans="1:14">
      <c r="A344">
        <v>342</v>
      </c>
      <c r="B344">
        <v>59.89359489301109</v>
      </c>
      <c r="C344">
        <v>1556.090789493039</v>
      </c>
      <c r="D344">
        <v>0.6321405659580082</v>
      </c>
      <c r="E344">
        <v>186.6360601775339</v>
      </c>
      <c r="F344">
        <v>16.07146804450906</v>
      </c>
      <c r="G344">
        <v>18543.00916645012</v>
      </c>
      <c r="H344">
        <v>0.2250908071431049</v>
      </c>
      <c r="I344">
        <v>0.1688838806989976</v>
      </c>
      <c r="J344">
        <v>16.92163433226814</v>
      </c>
      <c r="K344">
        <v>2.941634214235979</v>
      </c>
      <c r="L344">
        <v>946.5201084568973</v>
      </c>
      <c r="M344">
        <v>602.790095450845</v>
      </c>
      <c r="N344">
        <v>516.1184856807896</v>
      </c>
    </row>
    <row r="345" spans="1:14">
      <c r="A345">
        <v>343</v>
      </c>
      <c r="B345">
        <v>59.89068331284984</v>
      </c>
      <c r="C345">
        <v>1556.003566190361</v>
      </c>
      <c r="D345">
        <v>0.6321405079217071</v>
      </c>
      <c r="E345">
        <v>186.6273166679095</v>
      </c>
      <c r="F345">
        <v>16.07236894637855</v>
      </c>
      <c r="G345">
        <v>18543.00916645012</v>
      </c>
      <c r="H345">
        <v>0.2250891753781927</v>
      </c>
      <c r="I345">
        <v>0.168882857009245</v>
      </c>
      <c r="J345">
        <v>16.92147853076674</v>
      </c>
      <c r="K345">
        <v>2.941634214235979</v>
      </c>
      <c r="L345">
        <v>946.5201084568973</v>
      </c>
      <c r="M345">
        <v>602.7942286278736</v>
      </c>
      <c r="N345">
        <v>516.134547986881</v>
      </c>
    </row>
    <row r="346" spans="1:14">
      <c r="A346">
        <v>344</v>
      </c>
      <c r="B346">
        <v>59.89138770091512</v>
      </c>
      <c r="C346">
        <v>1555.980313004204</v>
      </c>
      <c r="D346">
        <v>0.6321403306467492</v>
      </c>
      <c r="E346">
        <v>186.6245629643415</v>
      </c>
      <c r="F346">
        <v>16.07260913822672</v>
      </c>
      <c r="G346">
        <v>18543.00916645013</v>
      </c>
      <c r="H346">
        <v>0.225089421040729</v>
      </c>
      <c r="I346">
        <v>0.1688825360576316</v>
      </c>
      <c r="J346">
        <v>16.92148872428243</v>
      </c>
      <c r="K346">
        <v>2.941634214235979</v>
      </c>
      <c r="L346">
        <v>946.5201084568973</v>
      </c>
      <c r="M346">
        <v>602.7941669020271</v>
      </c>
      <c r="N346">
        <v>516.1378182819738</v>
      </c>
    </row>
    <row r="347" spans="1:14">
      <c r="A347">
        <v>345</v>
      </c>
      <c r="B347">
        <v>59.89498437784215</v>
      </c>
      <c r="C347">
        <v>1556.021921210829</v>
      </c>
      <c r="D347">
        <v>0.6321401912074638</v>
      </c>
      <c r="E347">
        <v>186.6281033353094</v>
      </c>
      <c r="F347">
        <v>16.07217935479443</v>
      </c>
      <c r="G347">
        <v>18543.00916645011</v>
      </c>
      <c r="H347">
        <v>0.2250912146700305</v>
      </c>
      <c r="I347">
        <v>0.1688829530237897</v>
      </c>
      <c r="J347">
        <v>16.92164043014296</v>
      </c>
      <c r="K347">
        <v>2.941634214235979</v>
      </c>
      <c r="L347">
        <v>946.5201084568973</v>
      </c>
      <c r="M347">
        <v>602.7904594107214</v>
      </c>
      <c r="N347">
        <v>516.1283080484457</v>
      </c>
    </row>
    <row r="348" spans="1:14">
      <c r="A348">
        <v>346</v>
      </c>
      <c r="B348">
        <v>59.89834617385193</v>
      </c>
      <c r="C348">
        <v>1556.16646110661</v>
      </c>
      <c r="D348">
        <v>0.6321403216230217</v>
      </c>
      <c r="E348">
        <v>186.6430143561568</v>
      </c>
      <c r="F348">
        <v>16.07068653819223</v>
      </c>
      <c r="G348">
        <v>18543.00916645011</v>
      </c>
      <c r="H348">
        <v>0.2250932392195436</v>
      </c>
      <c r="I348">
        <v>0.1688846974175009</v>
      </c>
      <c r="J348">
        <v>16.92184694939358</v>
      </c>
      <c r="K348">
        <v>2.941634214235979</v>
      </c>
      <c r="L348">
        <v>946.5201084568973</v>
      </c>
      <c r="M348">
        <v>602.7847718073921</v>
      </c>
      <c r="N348">
        <v>516.1025603513984</v>
      </c>
    </row>
    <row r="349" spans="1:14">
      <c r="A349">
        <v>347</v>
      </c>
      <c r="B349">
        <v>59.90227383667693</v>
      </c>
      <c r="C349">
        <v>1556.184193038202</v>
      </c>
      <c r="D349">
        <v>0.6321400518899132</v>
      </c>
      <c r="E349">
        <v>186.6438413803661</v>
      </c>
      <c r="F349">
        <v>16.07050342084943</v>
      </c>
      <c r="G349">
        <v>18543.00916645012</v>
      </c>
      <c r="H349">
        <v>0.2250951011217739</v>
      </c>
      <c r="I349">
        <v>0.1688847981360527</v>
      </c>
      <c r="J349">
        <v>16.92199504442202</v>
      </c>
      <c r="K349">
        <v>2.941634214235979</v>
      </c>
      <c r="L349">
        <v>946.5201084568973</v>
      </c>
      <c r="M349">
        <v>602.7813151748977</v>
      </c>
      <c r="N349">
        <v>516.096443555901</v>
      </c>
    </row>
    <row r="350" spans="1:14">
      <c r="A350">
        <v>348</v>
      </c>
      <c r="B350">
        <v>59.89581610038296</v>
      </c>
      <c r="C350">
        <v>1556.161789877777</v>
      </c>
      <c r="D350">
        <v>0.632140714281871</v>
      </c>
      <c r="E350">
        <v>186.6432258317801</v>
      </c>
      <c r="F350">
        <v>16.07073477858396</v>
      </c>
      <c r="G350">
        <v>18543.00916645012</v>
      </c>
      <c r="H350">
        <v>0.225092057121542</v>
      </c>
      <c r="I350">
        <v>0.1688847206818983</v>
      </c>
      <c r="J350">
        <v>16.92175579266408</v>
      </c>
      <c r="K350">
        <v>2.941634214235979</v>
      </c>
      <c r="L350">
        <v>946.5201084568973</v>
      </c>
      <c r="M350">
        <v>602.7868635129475</v>
      </c>
      <c r="N350">
        <v>516.1050705879143</v>
      </c>
    </row>
    <row r="351" spans="1:14">
      <c r="A351">
        <v>349</v>
      </c>
      <c r="B351">
        <v>59.89562612750633</v>
      </c>
      <c r="C351">
        <v>1556.253060447375</v>
      </c>
      <c r="D351">
        <v>0.6321408509112412</v>
      </c>
      <c r="E351">
        <v>186.6532955264677</v>
      </c>
      <c r="F351">
        <v>16.06979226791241</v>
      </c>
      <c r="G351">
        <v>18543.00916645011</v>
      </c>
      <c r="H351">
        <v>0.2250922828545349</v>
      </c>
      <c r="I351">
        <v>0.1688858947778506</v>
      </c>
      <c r="J351">
        <v>16.92180551215003</v>
      </c>
      <c r="K351">
        <v>2.941634214235979</v>
      </c>
      <c r="L351">
        <v>946.5201084568973</v>
      </c>
      <c r="M351">
        <v>602.7850735755907</v>
      </c>
      <c r="N351">
        <v>516.09126843987</v>
      </c>
    </row>
    <row r="352" spans="1:14">
      <c r="A352">
        <v>350</v>
      </c>
      <c r="B352">
        <v>59.90339633295036</v>
      </c>
      <c r="C352">
        <v>1556.464698079249</v>
      </c>
      <c r="D352">
        <v>0.6321409133611089</v>
      </c>
      <c r="E352">
        <v>186.6743148942835</v>
      </c>
      <c r="F352">
        <v>16.06760720532506</v>
      </c>
      <c r="G352">
        <v>18543.00916645011</v>
      </c>
      <c r="H352">
        <v>0.2250965565899933</v>
      </c>
      <c r="I352">
        <v>0.1688883572103815</v>
      </c>
      <c r="J352">
        <v>16.9222075392829</v>
      </c>
      <c r="K352">
        <v>2.941634214235979</v>
      </c>
      <c r="L352">
        <v>946.5201084568973</v>
      </c>
      <c r="M352">
        <v>602.7745068941244</v>
      </c>
      <c r="N352">
        <v>516.0511432187008</v>
      </c>
    </row>
    <row r="353" spans="1:14">
      <c r="A353">
        <v>351</v>
      </c>
      <c r="B353">
        <v>59.89963624727464</v>
      </c>
      <c r="C353">
        <v>1556.692619847838</v>
      </c>
      <c r="D353">
        <v>0.6321420140614185</v>
      </c>
      <c r="E353">
        <v>186.7004061547254</v>
      </c>
      <c r="F353">
        <v>16.06525468087385</v>
      </c>
      <c r="G353">
        <v>18543.00916645012</v>
      </c>
      <c r="H353">
        <v>0.2250955971799088</v>
      </c>
      <c r="I353">
        <v>0.1688913991943264</v>
      </c>
      <c r="J353">
        <v>16.92221677945979</v>
      </c>
      <c r="K353">
        <v>2.941634214235979</v>
      </c>
      <c r="L353">
        <v>946.5201084568973</v>
      </c>
      <c r="M353">
        <v>602.7726378770668</v>
      </c>
      <c r="N353">
        <v>516.0184328742632</v>
      </c>
    </row>
    <row r="354" spans="1:14">
      <c r="A354">
        <v>352</v>
      </c>
      <c r="B354">
        <v>59.90004465004576</v>
      </c>
      <c r="C354">
        <v>1556.634236633449</v>
      </c>
      <c r="D354">
        <v>0.6321418700262371</v>
      </c>
      <c r="E354">
        <v>186.6938829655058</v>
      </c>
      <c r="F354">
        <v>16.06585722525207</v>
      </c>
      <c r="G354">
        <v>18543.00916645012</v>
      </c>
      <c r="H354">
        <v>0.2250955848534983</v>
      </c>
      <c r="I354">
        <v>0.1688906387625143</v>
      </c>
      <c r="J354">
        <v>16.92219490019897</v>
      </c>
      <c r="K354">
        <v>2.941634214235979</v>
      </c>
      <c r="L354">
        <v>946.5201084568973</v>
      </c>
      <c r="M354">
        <v>602.7735571125449</v>
      </c>
      <c r="N354">
        <v>516.0270013594017</v>
      </c>
    </row>
    <row r="355" spans="1:14">
      <c r="A355">
        <v>353</v>
      </c>
      <c r="B355">
        <v>59.89785673232</v>
      </c>
      <c r="C355">
        <v>1556.85635130713</v>
      </c>
      <c r="D355">
        <v>0.6321425957316196</v>
      </c>
      <c r="E355">
        <v>186.7188859458539</v>
      </c>
      <c r="F355">
        <v>16.0635651302672</v>
      </c>
      <c r="G355">
        <v>18543.00916645011</v>
      </c>
      <c r="H355">
        <v>0.2250953318279045</v>
      </c>
      <c r="I355">
        <v>0.1688935540148485</v>
      </c>
      <c r="J355">
        <v>16.9222556360863</v>
      </c>
      <c r="K355">
        <v>2.941634214235979</v>
      </c>
      <c r="L355">
        <v>946.5201084568973</v>
      </c>
      <c r="M355">
        <v>602.7705714038825</v>
      </c>
      <c r="N355">
        <v>515.9945048341069</v>
      </c>
    </row>
    <row r="356" spans="1:14">
      <c r="A356">
        <v>354</v>
      </c>
      <c r="B356">
        <v>59.90322432670186</v>
      </c>
      <c r="C356">
        <v>1556.729520425208</v>
      </c>
      <c r="D356">
        <v>0.632141808455898</v>
      </c>
      <c r="E356">
        <v>186.7034355761166</v>
      </c>
      <c r="F356">
        <v>16.06487387151323</v>
      </c>
      <c r="G356">
        <v>18543.00916645012</v>
      </c>
      <c r="H356">
        <v>0.2250973652845173</v>
      </c>
      <c r="I356">
        <v>0.1688917567772351</v>
      </c>
      <c r="J356">
        <v>16.92236475344848</v>
      </c>
      <c r="K356">
        <v>2.941634214235979</v>
      </c>
      <c r="L356">
        <v>946.5201084568973</v>
      </c>
      <c r="M356">
        <v>602.7690464284327</v>
      </c>
      <c r="N356">
        <v>516.009489230531</v>
      </c>
    </row>
    <row r="357" spans="1:14">
      <c r="A357">
        <v>355</v>
      </c>
      <c r="B357">
        <v>59.8932309543213</v>
      </c>
      <c r="C357">
        <v>1556.729153184741</v>
      </c>
      <c r="D357">
        <v>0.632142613273933</v>
      </c>
      <c r="E357">
        <v>186.7062424819352</v>
      </c>
      <c r="F357">
        <v>16.06487766130015</v>
      </c>
      <c r="G357">
        <v>18543.00916645012</v>
      </c>
      <c r="H357">
        <v>0.2250927802174354</v>
      </c>
      <c r="I357">
        <v>0.1688920734218538</v>
      </c>
      <c r="J357">
        <v>16.92201543063939</v>
      </c>
      <c r="K357">
        <v>2.941634214235979</v>
      </c>
      <c r="L357">
        <v>946.5201084568973</v>
      </c>
      <c r="M357">
        <v>602.7768923638897</v>
      </c>
      <c r="N357">
        <v>516.0183078897883</v>
      </c>
    </row>
    <row r="358" spans="1:14">
      <c r="A358">
        <v>356</v>
      </c>
      <c r="B358">
        <v>59.90350892789013</v>
      </c>
      <c r="C358">
        <v>1556.714055132984</v>
      </c>
      <c r="D358">
        <v>0.6321416687790044</v>
      </c>
      <c r="E358">
        <v>186.7016536064796</v>
      </c>
      <c r="F358">
        <v>16.06503346920437</v>
      </c>
      <c r="G358">
        <v>18543.00916645011</v>
      </c>
      <c r="H358">
        <v>0.2250974492546872</v>
      </c>
      <c r="I358">
        <v>0.168891548356009</v>
      </c>
      <c r="J358">
        <v>16.92236548405084</v>
      </c>
      <c r="K358">
        <v>2.941634214235979</v>
      </c>
      <c r="L358">
        <v>946.5201084568973</v>
      </c>
      <c r="M358">
        <v>602.7691417892607</v>
      </c>
      <c r="N358">
        <v>516.0121530367473</v>
      </c>
    </row>
    <row r="359" spans="1:14">
      <c r="A359">
        <v>357</v>
      </c>
      <c r="B359">
        <v>59.89874567585992</v>
      </c>
      <c r="C359">
        <v>1556.755583724035</v>
      </c>
      <c r="D359">
        <v>0.6321423879345759</v>
      </c>
      <c r="E359">
        <v>186.7075729906839</v>
      </c>
      <c r="F359">
        <v>16.06460491239549</v>
      </c>
      <c r="G359">
        <v>18543.00916645011</v>
      </c>
      <c r="H359">
        <v>0.225095397811982</v>
      </c>
      <c r="I359">
        <v>0.1688922354453282</v>
      </c>
      <c r="J359">
        <v>16.92222461536934</v>
      </c>
      <c r="K359">
        <v>2.941634214235979</v>
      </c>
      <c r="L359">
        <v>946.5201084568973</v>
      </c>
      <c r="M359">
        <v>602.7720086974475</v>
      </c>
      <c r="N359">
        <v>516.0091033481099</v>
      </c>
    </row>
    <row r="360" spans="1:14">
      <c r="A360">
        <v>358</v>
      </c>
      <c r="B360">
        <v>59.90150774239645</v>
      </c>
      <c r="C360">
        <v>1556.736662782248</v>
      </c>
      <c r="D360">
        <v>0.6321420100000903</v>
      </c>
      <c r="E360">
        <v>186.7047065241728</v>
      </c>
      <c r="F360">
        <v>16.06480016536386</v>
      </c>
      <c r="G360">
        <v>18543.00916645012</v>
      </c>
      <c r="H360">
        <v>0.2250966054383192</v>
      </c>
      <c r="I360">
        <v>0.168891903125573</v>
      </c>
      <c r="J360">
        <v>16.92230943324684</v>
      </c>
      <c r="K360">
        <v>2.941634214235979</v>
      </c>
      <c r="L360">
        <v>946.5201084568973</v>
      </c>
      <c r="M360">
        <v>602.7702359004445</v>
      </c>
      <c r="N360">
        <v>516.0099813490482</v>
      </c>
    </row>
    <row r="361" spans="1:14">
      <c r="A361">
        <v>359</v>
      </c>
      <c r="B361">
        <v>59.90285520907756</v>
      </c>
      <c r="C361">
        <v>1556.733945729285</v>
      </c>
      <c r="D361">
        <v>0.6321418762804819</v>
      </c>
      <c r="E361">
        <v>186.704025192681</v>
      </c>
      <c r="F361">
        <v>16.06482820413889</v>
      </c>
      <c r="G361">
        <v>18543.00916645011</v>
      </c>
      <c r="H361">
        <v>0.2250972130080591</v>
      </c>
      <c r="I361">
        <v>0.168891825114727</v>
      </c>
      <c r="J361">
        <v>16.92235462851179</v>
      </c>
      <c r="K361">
        <v>2.941634214235979</v>
      </c>
      <c r="L361">
        <v>946.5201084568973</v>
      </c>
      <c r="M361">
        <v>602.7692387819936</v>
      </c>
      <c r="N361">
        <v>516.0091673938115</v>
      </c>
    </row>
    <row r="362" spans="1:14">
      <c r="A362">
        <v>360</v>
      </c>
      <c r="B362">
        <v>59.89819820738007</v>
      </c>
      <c r="C362">
        <v>1556.682841564989</v>
      </c>
      <c r="D362">
        <v>0.6321421273337565</v>
      </c>
      <c r="E362">
        <v>186.6997422331777</v>
      </c>
      <c r="F362">
        <v>16.06535559456038</v>
      </c>
      <c r="G362">
        <v>18543.00916645012</v>
      </c>
      <c r="H362">
        <v>0.225094905088338</v>
      </c>
      <c r="I362">
        <v>0.168891320195334</v>
      </c>
      <c r="J362">
        <v>16.92216055182577</v>
      </c>
      <c r="K362">
        <v>2.941634214235979</v>
      </c>
      <c r="L362">
        <v>946.5201084568973</v>
      </c>
      <c r="M362">
        <v>602.773971765847</v>
      </c>
      <c r="N362">
        <v>516.0211884667175</v>
      </c>
    </row>
    <row r="363" spans="1:14">
      <c r="A363">
        <v>361</v>
      </c>
      <c r="B363">
        <v>59.90063612789923</v>
      </c>
      <c r="C363">
        <v>1556.641319786158</v>
      </c>
      <c r="D363">
        <v>0.6321417814560487</v>
      </c>
      <c r="E363">
        <v>186.6944894903161</v>
      </c>
      <c r="F363">
        <v>16.06578412111519</v>
      </c>
      <c r="G363">
        <v>18543.00916645011</v>
      </c>
      <c r="H363">
        <v>0.2250958841497919</v>
      </c>
      <c r="I363">
        <v>0.1688907096031431</v>
      </c>
      <c r="J363">
        <v>16.92221999227788</v>
      </c>
      <c r="K363">
        <v>2.941634214235979</v>
      </c>
      <c r="L363">
        <v>946.5201084568973</v>
      </c>
      <c r="M363">
        <v>602.7729370006092</v>
      </c>
      <c r="N363">
        <v>516.025615340857</v>
      </c>
    </row>
    <row r="364" spans="1:14">
      <c r="A364">
        <v>362</v>
      </c>
      <c r="B364">
        <v>59.89589485854847</v>
      </c>
      <c r="C364">
        <v>1556.63134132249</v>
      </c>
      <c r="D364">
        <v>0.6321421294129649</v>
      </c>
      <c r="E364">
        <v>186.6947451070879</v>
      </c>
      <c r="F364">
        <v>16.06588710750567</v>
      </c>
      <c r="G364">
        <v>18543.00916645011</v>
      </c>
      <c r="H364">
        <v>0.225093675629551</v>
      </c>
      <c r="I364">
        <v>0.1688907342372866</v>
      </c>
      <c r="J364">
        <v>16.92204829337011</v>
      </c>
      <c r="K364">
        <v>2.941634214235979</v>
      </c>
      <c r="L364">
        <v>946.5201084568973</v>
      </c>
      <c r="M364">
        <v>602.7768670905926</v>
      </c>
      <c r="N364">
        <v>516.0313109318772</v>
      </c>
    </row>
    <row r="365" spans="1:14">
      <c r="A365">
        <v>363</v>
      </c>
      <c r="B365">
        <v>59.89701698121291</v>
      </c>
      <c r="C365">
        <v>1556.68824698335</v>
      </c>
      <c r="D365">
        <v>0.6321422983204176</v>
      </c>
      <c r="E365">
        <v>186.7006710910879</v>
      </c>
      <c r="F365">
        <v>16.06529980948699</v>
      </c>
      <c r="G365">
        <v>18543.00916645012</v>
      </c>
      <c r="H365">
        <v>0.2250943831031022</v>
      </c>
      <c r="I365">
        <v>0.1688914274249211</v>
      </c>
      <c r="J365">
        <v>16.92212276567706</v>
      </c>
      <c r="K365">
        <v>2.941634214235979</v>
      </c>
      <c r="L365">
        <v>946.5201084568973</v>
      </c>
      <c r="M365">
        <v>602.7747810091431</v>
      </c>
      <c r="N365">
        <v>516.0213817203394</v>
      </c>
    </row>
    <row r="366" spans="1:14">
      <c r="A366">
        <v>364</v>
      </c>
      <c r="B366">
        <v>59.89882641109614</v>
      </c>
      <c r="C366">
        <v>1556.68294701449</v>
      </c>
      <c r="D366">
        <v>0.6321420586904448</v>
      </c>
      <c r="E366">
        <v>186.6995741250389</v>
      </c>
      <c r="F366">
        <v>16.06535450629527</v>
      </c>
      <c r="G366">
        <v>18543.00916645012</v>
      </c>
      <c r="H366">
        <v>0.2250951947711889</v>
      </c>
      <c r="I366">
        <v>0.168891301091814</v>
      </c>
      <c r="J366">
        <v>16.92218262981587</v>
      </c>
      <c r="K366">
        <v>2.941634214235979</v>
      </c>
      <c r="L366">
        <v>946.5201084568973</v>
      </c>
      <c r="M366">
        <v>602.7734749984776</v>
      </c>
      <c r="N366">
        <v>516.020725413762</v>
      </c>
    </row>
    <row r="367" spans="1:14">
      <c r="A367">
        <v>365</v>
      </c>
      <c r="B367">
        <v>59.89766295460999</v>
      </c>
      <c r="C367">
        <v>1556.712185120224</v>
      </c>
      <c r="D367">
        <v>0.6321422742896556</v>
      </c>
      <c r="E367">
        <v>186.7031160271275</v>
      </c>
      <c r="F367">
        <v>16.06505276745222</v>
      </c>
      <c r="G367">
        <v>18543.00916645012</v>
      </c>
      <c r="H367">
        <v>0.2250947578668162</v>
      </c>
      <c r="I367">
        <v>0.168891713506533</v>
      </c>
      <c r="J367">
        <v>16.9221599442024</v>
      </c>
      <c r="K367">
        <v>2.941634214235979</v>
      </c>
      <c r="L367">
        <v>946.5201084568973</v>
      </c>
      <c r="M367">
        <v>602.7737716696803</v>
      </c>
      <c r="N367">
        <v>516.0170221166692</v>
      </c>
    </row>
    <row r="368" spans="1:14">
      <c r="A368">
        <v>366</v>
      </c>
      <c r="B368">
        <v>59.8966909785347</v>
      </c>
      <c r="C368">
        <v>1556.656915765976</v>
      </c>
      <c r="D368">
        <v>0.6321421503781938</v>
      </c>
      <c r="E368">
        <v>186.6973255851705</v>
      </c>
      <c r="F368">
        <v>16.06562315973547</v>
      </c>
      <c r="G368">
        <v>18543.00916645012</v>
      </c>
      <c r="H368">
        <v>0.2250941268580089</v>
      </c>
      <c r="I368">
        <v>0.1688910363478869</v>
      </c>
      <c r="J368">
        <v>16.9220919061806</v>
      </c>
      <c r="K368">
        <v>2.941634214235979</v>
      </c>
      <c r="L368">
        <v>946.5201084568973</v>
      </c>
      <c r="M368">
        <v>602.7757017564768</v>
      </c>
      <c r="N368">
        <v>516.026603082898</v>
      </c>
    </row>
    <row r="369" spans="1:14">
      <c r="A369">
        <v>367</v>
      </c>
      <c r="B369">
        <v>59.89651416719219</v>
      </c>
      <c r="C369">
        <v>1556.680992830795</v>
      </c>
      <c r="D369">
        <v>0.6321422242935697</v>
      </c>
      <c r="E369">
        <v>186.7000186065717</v>
      </c>
      <c r="F369">
        <v>16.06537467398151</v>
      </c>
      <c r="G369">
        <v>18543.00916645012</v>
      </c>
      <c r="H369">
        <v>0.225094127269883</v>
      </c>
      <c r="I369">
        <v>0.1688913503969015</v>
      </c>
      <c r="J369">
        <v>16.92210060743882</v>
      </c>
      <c r="K369">
        <v>2.941634214235979</v>
      </c>
      <c r="L369">
        <v>946.5201084568973</v>
      </c>
      <c r="M369">
        <v>602.7753305117133</v>
      </c>
      <c r="N369">
        <v>516.0230305104956</v>
      </c>
    </row>
    <row r="370" spans="1:14">
      <c r="A370">
        <v>368</v>
      </c>
      <c r="B370">
        <v>59.8949915981207</v>
      </c>
      <c r="C370">
        <v>1556.642079292318</v>
      </c>
      <c r="D370">
        <v>0.6321422203704141</v>
      </c>
      <c r="E370">
        <v>186.6961809457379</v>
      </c>
      <c r="F370">
        <v>16.06577628240765</v>
      </c>
      <c r="G370">
        <v>18543.00916645012</v>
      </c>
      <c r="H370">
        <v>0.2250932978181828</v>
      </c>
      <c r="I370">
        <v>0.1688909007519199</v>
      </c>
      <c r="J370">
        <v>16.92202340893918</v>
      </c>
      <c r="K370">
        <v>2.941634214235979</v>
      </c>
      <c r="L370">
        <v>946.5201084568973</v>
      </c>
      <c r="M370">
        <v>602.777347940044</v>
      </c>
      <c r="N370">
        <v>516.0304588433937</v>
      </c>
    </row>
    <row r="371" spans="1:14">
      <c r="A371">
        <v>369</v>
      </c>
      <c r="B371">
        <v>59.89503137526914</v>
      </c>
      <c r="C371">
        <v>1556.641219114722</v>
      </c>
      <c r="D371">
        <v>0.632142210763491</v>
      </c>
      <c r="E371">
        <v>186.6960754385428</v>
      </c>
      <c r="F371">
        <v>16.06578516012504</v>
      </c>
      <c r="G371">
        <v>18543.00916645012</v>
      </c>
      <c r="H371">
        <v>0.2250933127652704</v>
      </c>
      <c r="I371">
        <v>0.1688908884990976</v>
      </c>
      <c r="J371">
        <v>16.92202426022816</v>
      </c>
      <c r="K371">
        <v>2.941634214235979</v>
      </c>
      <c r="L371">
        <v>946.5201084568973</v>
      </c>
      <c r="M371">
        <v>602.7773356000592</v>
      </c>
      <c r="N371">
        <v>516.0305491976463</v>
      </c>
    </row>
    <row r="372" spans="1:14">
      <c r="A372">
        <v>370</v>
      </c>
      <c r="B372">
        <v>59.89661858354594</v>
      </c>
      <c r="C372">
        <v>1556.63389004524</v>
      </c>
      <c r="D372">
        <v>0.6321420253968675</v>
      </c>
      <c r="E372">
        <v>186.6948187635908</v>
      </c>
      <c r="F372">
        <v>16.0658608023531</v>
      </c>
      <c r="G372">
        <v>18543.00916645012</v>
      </c>
      <c r="H372">
        <v>0.2250940161053867</v>
      </c>
      <c r="I372">
        <v>0.168890743414586</v>
      </c>
      <c r="J372">
        <v>16.9220750905307</v>
      </c>
      <c r="K372">
        <v>2.941634214235979</v>
      </c>
      <c r="L372">
        <v>946.5201084568973</v>
      </c>
      <c r="M372">
        <v>602.7762458967784</v>
      </c>
      <c r="N372">
        <v>516.0303460961505</v>
      </c>
    </row>
    <row r="373" spans="1:14">
      <c r="A373">
        <v>371</v>
      </c>
      <c r="B373">
        <v>59.89434889203568</v>
      </c>
      <c r="C373">
        <v>1556.655781592994</v>
      </c>
      <c r="D373">
        <v>0.6321423333110096</v>
      </c>
      <c r="E373">
        <v>186.6978686196708</v>
      </c>
      <c r="F373">
        <v>16.06563486508223</v>
      </c>
      <c r="G373">
        <v>18543.00916645011</v>
      </c>
      <c r="H373">
        <v>0.2250930483373776</v>
      </c>
      <c r="I373">
        <v>0.168891097183577</v>
      </c>
      <c r="J373">
        <v>16.92200943121371</v>
      </c>
      <c r="K373">
        <v>2.941634214235979</v>
      </c>
      <c r="L373">
        <v>946.5201084568973</v>
      </c>
      <c r="M373">
        <v>602.7775634385235</v>
      </c>
      <c r="N373">
        <v>516.0288177011466</v>
      </c>
    </row>
    <row r="374" spans="1:14">
      <c r="A374">
        <v>372</v>
      </c>
      <c r="B374">
        <v>59.89518861335392</v>
      </c>
      <c r="C374">
        <v>1556.619514098986</v>
      </c>
      <c r="D374">
        <v>0.6321421433317315</v>
      </c>
      <c r="E374">
        <v>186.6936480701989</v>
      </c>
      <c r="F374">
        <v>16.0660091764094</v>
      </c>
      <c r="G374">
        <v>18543.00916645011</v>
      </c>
      <c r="H374">
        <v>0.2250933118550514</v>
      </c>
      <c r="I374">
        <v>0.168890605385167</v>
      </c>
      <c r="J374">
        <v>16.92201635749047</v>
      </c>
      <c r="K374">
        <v>2.941634214235979</v>
      </c>
      <c r="L374">
        <v>946.5201084568973</v>
      </c>
      <c r="M374">
        <v>602.7776712436116</v>
      </c>
      <c r="N374">
        <v>516.0337859265869</v>
      </c>
    </row>
    <row r="375" spans="1:14">
      <c r="A375">
        <v>373</v>
      </c>
      <c r="B375">
        <v>59.89471350320888</v>
      </c>
      <c r="C375">
        <v>1556.613672792394</v>
      </c>
      <c r="D375">
        <v>0.6321421860332308</v>
      </c>
      <c r="E375">
        <v>186.6931415294132</v>
      </c>
      <c r="F375">
        <v>16.06606946528322</v>
      </c>
      <c r="G375">
        <v>18543.00916645011</v>
      </c>
      <c r="H375">
        <v>0.2250930754041917</v>
      </c>
      <c r="I375">
        <v>0.1688905457345161</v>
      </c>
      <c r="J375">
        <v>16.92199623842913</v>
      </c>
      <c r="K375">
        <v>2.941634214235979</v>
      </c>
      <c r="L375">
        <v>946.5201084568973</v>
      </c>
      <c r="M375">
        <v>602.778165503183</v>
      </c>
      <c r="N375">
        <v>516.0351393464946</v>
      </c>
    </row>
    <row r="376" spans="1:14">
      <c r="A376">
        <v>374</v>
      </c>
      <c r="B376">
        <v>59.89512367834231</v>
      </c>
      <c r="C376">
        <v>1556.624318365222</v>
      </c>
      <c r="D376">
        <v>0.6321421898113603</v>
      </c>
      <c r="E376">
        <v>186.6941933871578</v>
      </c>
      <c r="F376">
        <v>16.06595959130108</v>
      </c>
      <c r="G376">
        <v>18543.00916645011</v>
      </c>
      <c r="H376">
        <v>0.2250932991087416</v>
      </c>
      <c r="I376">
        <v>0.1688906690019226</v>
      </c>
      <c r="J376">
        <v>16.92201712109945</v>
      </c>
      <c r="K376">
        <v>2.941634214235979</v>
      </c>
      <c r="L376">
        <v>946.5201084568973</v>
      </c>
      <c r="M376">
        <v>602.7776190400709</v>
      </c>
      <c r="N376">
        <v>516.0330965519911</v>
      </c>
    </row>
    <row r="377" spans="1:14">
      <c r="A377">
        <v>375</v>
      </c>
      <c r="B377">
        <v>59.89660730005033</v>
      </c>
      <c r="C377">
        <v>1556.610248305787</v>
      </c>
      <c r="D377">
        <v>0.6321419903471944</v>
      </c>
      <c r="E377">
        <v>186.6922248174017</v>
      </c>
      <c r="F377">
        <v>16.06610481005869</v>
      </c>
      <c r="G377">
        <v>18543.00916645012</v>
      </c>
      <c r="H377">
        <v>0.2250939346424183</v>
      </c>
      <c r="I377">
        <v>0.1688904405054506</v>
      </c>
      <c r="J377">
        <v>16.92206039182958</v>
      </c>
      <c r="K377">
        <v>2.941634214235979</v>
      </c>
      <c r="L377">
        <v>946.5201084568973</v>
      </c>
      <c r="M377">
        <v>602.7767493006469</v>
      </c>
      <c r="N377">
        <v>516.0341941109594</v>
      </c>
    </row>
    <row r="378" spans="1:14">
      <c r="A378">
        <v>376</v>
      </c>
      <c r="B378">
        <v>59.8958267191416</v>
      </c>
      <c r="C378">
        <v>1556.641338201874</v>
      </c>
      <c r="D378">
        <v>0.6321421948793938</v>
      </c>
      <c r="E378">
        <v>186.6958613540503</v>
      </c>
      <c r="F378">
        <v>16.06578393105026</v>
      </c>
      <c r="G378">
        <v>18543.00916645011</v>
      </c>
      <c r="H378">
        <v>0.2250936788421503</v>
      </c>
      <c r="I378">
        <v>0.1688908645101704</v>
      </c>
      <c r="J378">
        <v>16.92205220300329</v>
      </c>
      <c r="K378">
        <v>2.941634214235979</v>
      </c>
      <c r="L378">
        <v>946.5201084568973</v>
      </c>
      <c r="M378">
        <v>602.7767076383114</v>
      </c>
      <c r="N378">
        <v>516.0298104186606</v>
      </c>
    </row>
    <row r="379" spans="1:14">
      <c r="A379">
        <v>377</v>
      </c>
      <c r="B379">
        <v>59.89127046645314</v>
      </c>
      <c r="C379">
        <v>1556.59621597107</v>
      </c>
      <c r="D379">
        <v>0.6321424084223209</v>
      </c>
      <c r="E379">
        <v>186.6922060985588</v>
      </c>
      <c r="F379">
        <v>16.06624964206969</v>
      </c>
      <c r="G379">
        <v>18543.00916645011</v>
      </c>
      <c r="H379">
        <v>0.2250914375992467</v>
      </c>
      <c r="I379">
        <v>0.1688904327326959</v>
      </c>
      <c r="J379">
        <v>16.9218651871203</v>
      </c>
      <c r="K379">
        <v>2.941634214235979</v>
      </c>
      <c r="L379">
        <v>946.5201084568973</v>
      </c>
      <c r="M379">
        <v>602.7812349339575</v>
      </c>
      <c r="N379">
        <v>516.0408839049496</v>
      </c>
    </row>
    <row r="380" spans="1:14">
      <c r="A380">
        <v>378</v>
      </c>
      <c r="B380">
        <v>59.89545265369841</v>
      </c>
      <c r="C380">
        <v>1556.639029591467</v>
      </c>
      <c r="D380">
        <v>0.6321422073386813</v>
      </c>
      <c r="E380">
        <v>186.6957143178928</v>
      </c>
      <c r="F380">
        <v>16.06580775779191</v>
      </c>
      <c r="G380">
        <v>18543.00916645012</v>
      </c>
      <c r="H380">
        <v>0.2250934998281992</v>
      </c>
      <c r="I380">
        <v>0.1688908468640987</v>
      </c>
      <c r="J380">
        <v>16.92203771400191</v>
      </c>
      <c r="K380">
        <v>2.941634214235979</v>
      </c>
      <c r="L380">
        <v>946.5201084568973</v>
      </c>
      <c r="M380">
        <v>602.7770493734727</v>
      </c>
      <c r="N380">
        <v>516.0305237018856</v>
      </c>
    </row>
    <row r="381" spans="1:14">
      <c r="A381">
        <v>379</v>
      </c>
      <c r="B381">
        <v>59.89467760342222</v>
      </c>
      <c r="C381">
        <v>1556.562890814898</v>
      </c>
      <c r="D381">
        <v>0.6321420564745152</v>
      </c>
      <c r="E381">
        <v>186.6875777082208</v>
      </c>
      <c r="F381">
        <v>16.06659361164624</v>
      </c>
      <c r="G381">
        <v>18543.00916645013</v>
      </c>
      <c r="H381">
        <v>0.2250928875388269</v>
      </c>
      <c r="I381">
        <v>0.1688898963935132</v>
      </c>
      <c r="J381">
        <v>16.92196363067274</v>
      </c>
      <c r="K381">
        <v>2.941634214235979</v>
      </c>
      <c r="L381">
        <v>946.5201084568973</v>
      </c>
      <c r="M381">
        <v>602.7792683730861</v>
      </c>
      <c r="N381">
        <v>516.043065118587</v>
      </c>
    </row>
    <row r="382" spans="1:14">
      <c r="A382">
        <v>380</v>
      </c>
      <c r="B382">
        <v>59.89594258159607</v>
      </c>
      <c r="C382">
        <v>1556.635893972519</v>
      </c>
      <c r="D382">
        <v>0.6321421649055536</v>
      </c>
      <c r="E382">
        <v>186.6952305665122</v>
      </c>
      <c r="F382">
        <v>16.06584012004914</v>
      </c>
      <c r="G382">
        <v>18543.00916645011</v>
      </c>
      <c r="H382">
        <v>0.2250937139437703</v>
      </c>
      <c r="I382">
        <v>0.1688907909690567</v>
      </c>
      <c r="J382">
        <v>16.92205288686876</v>
      </c>
      <c r="K382">
        <v>2.941634214235979</v>
      </c>
      <c r="L382">
        <v>946.5201084568973</v>
      </c>
      <c r="M382">
        <v>602.7767314741686</v>
      </c>
      <c r="N382">
        <v>516.0305715996511</v>
      </c>
    </row>
    <row r="383" spans="1:14">
      <c r="A383">
        <v>381</v>
      </c>
      <c r="B383">
        <v>59.8968101240998</v>
      </c>
      <c r="C383">
        <v>1556.690915815947</v>
      </c>
      <c r="D383">
        <v>0.6321422738289313</v>
      </c>
      <c r="E383">
        <v>186.7010229999478</v>
      </c>
      <c r="F383">
        <v>16.06527226670673</v>
      </c>
      <c r="G383">
        <v>18543.00916645012</v>
      </c>
      <c r="H383">
        <v>0.2250942972341156</v>
      </c>
      <c r="I383">
        <v>0.1688914680680869</v>
      </c>
      <c r="J383">
        <v>16.9221171542865</v>
      </c>
      <c r="K383">
        <v>2.941634214235979</v>
      </c>
      <c r="L383">
        <v>946.5201084568973</v>
      </c>
      <c r="M383">
        <v>602.774886995144</v>
      </c>
      <c r="N383">
        <v>516.021199405782</v>
      </c>
    </row>
    <row r="384" spans="1:14">
      <c r="A384">
        <v>382</v>
      </c>
      <c r="B384">
        <v>59.8958459176816</v>
      </c>
      <c r="C384">
        <v>1556.63162481862</v>
      </c>
      <c r="D384">
        <v>0.6321421544174894</v>
      </c>
      <c r="E384">
        <v>186.6947896713854</v>
      </c>
      <c r="F384">
        <v>16.06588418156175</v>
      </c>
      <c r="G384">
        <v>18543.00916645012</v>
      </c>
      <c r="H384">
        <v>0.2250936549329824</v>
      </c>
      <c r="I384">
        <v>0.1688907394039732</v>
      </c>
      <c r="J384">
        <v>16.92204687085358</v>
      </c>
      <c r="K384">
        <v>2.941634214235979</v>
      </c>
      <c r="L384">
        <v>946.5201084568973</v>
      </c>
      <c r="M384">
        <v>602.7768980975753</v>
      </c>
      <c r="N384">
        <v>516.0313205701636</v>
      </c>
    </row>
    <row r="385" spans="1:14">
      <c r="A385">
        <v>383</v>
      </c>
      <c r="B385">
        <v>59.8963635497895</v>
      </c>
      <c r="C385">
        <v>1556.628743929829</v>
      </c>
      <c r="D385">
        <v>0.6321420971943613</v>
      </c>
      <c r="E385">
        <v>186.6943255752357</v>
      </c>
      <c r="F385">
        <v>16.06591391506491</v>
      </c>
      <c r="G385">
        <v>18543.00916645011</v>
      </c>
      <c r="H385">
        <v>0.2250938833116882</v>
      </c>
      <c r="I385">
        <v>0.1688906857189627</v>
      </c>
      <c r="J385">
        <v>16.92206316412526</v>
      </c>
      <c r="K385">
        <v>2.941634214235979</v>
      </c>
      <c r="L385">
        <v>946.5201084568973</v>
      </c>
      <c r="M385">
        <v>602.7765520222038</v>
      </c>
      <c r="N385">
        <v>516.031352807083</v>
      </c>
    </row>
    <row r="386" spans="1:14">
      <c r="A386">
        <v>384</v>
      </c>
      <c r="B386">
        <v>59.89640166972163</v>
      </c>
      <c r="C386">
        <v>1556.633652406216</v>
      </c>
      <c r="D386">
        <v>0.6321421077381937</v>
      </c>
      <c r="E386">
        <v>186.6948539297534</v>
      </c>
      <c r="F386">
        <v>16.06586325500178</v>
      </c>
      <c r="G386">
        <v>18543.00916645012</v>
      </c>
      <c r="H386">
        <v>0.2250939166355856</v>
      </c>
      <c r="I386">
        <v>0.1688907474840238</v>
      </c>
      <c r="J386">
        <v>16.9220675029458</v>
      </c>
      <c r="K386">
        <v>2.941634214235979</v>
      </c>
      <c r="L386">
        <v>946.5201084568973</v>
      </c>
      <c r="M386">
        <v>602.7764194137773</v>
      </c>
      <c r="N386">
        <v>516.0305203800489</v>
      </c>
    </row>
    <row r="387" spans="1:14">
      <c r="A387">
        <v>385</v>
      </c>
      <c r="B387">
        <v>59.89638783853783</v>
      </c>
      <c r="C387">
        <v>1556.638758573857</v>
      </c>
      <c r="D387">
        <v>0.6321421300029968</v>
      </c>
      <c r="E387">
        <v>186.6954182084729</v>
      </c>
      <c r="F387">
        <v>16.06581055491923</v>
      </c>
      <c r="G387">
        <v>18543.00916645013</v>
      </c>
      <c r="H387">
        <v>0.2250939277404695</v>
      </c>
      <c r="I387">
        <v>0.1688908133347856</v>
      </c>
      <c r="J387">
        <v>16.92207018996676</v>
      </c>
      <c r="K387">
        <v>2.941634214235979</v>
      </c>
      <c r="L387">
        <v>946.5201084568973</v>
      </c>
      <c r="M387">
        <v>602.7763218169096</v>
      </c>
      <c r="N387">
        <v>516.0297398773848</v>
      </c>
    </row>
    <row r="388" spans="1:14">
      <c r="A388">
        <v>386</v>
      </c>
      <c r="B388">
        <v>59.89593590337549</v>
      </c>
      <c r="C388">
        <v>1556.636578889201</v>
      </c>
      <c r="D388">
        <v>0.6321421410327555</v>
      </c>
      <c r="E388">
        <v>186.6953078245864</v>
      </c>
      <c r="F388">
        <v>16.0658330511147</v>
      </c>
      <c r="G388">
        <v>18543.00916645011</v>
      </c>
      <c r="H388">
        <v>0.2250937129336509</v>
      </c>
      <c r="I388">
        <v>0.1688907998909449</v>
      </c>
      <c r="J388">
        <v>16.9220530289185</v>
      </c>
      <c r="K388">
        <v>2.941634214235979</v>
      </c>
      <c r="L388">
        <v>946.5201084568973</v>
      </c>
      <c r="M388">
        <v>602.7767227591512</v>
      </c>
      <c r="N388">
        <v>516.0304894611511</v>
      </c>
    </row>
    <row r="389" spans="1:14">
      <c r="A389">
        <v>387</v>
      </c>
      <c r="B389">
        <v>59.89687380274361</v>
      </c>
      <c r="C389">
        <v>1556.642020346073</v>
      </c>
      <c r="D389">
        <v>0.632142079117778</v>
      </c>
      <c r="E389">
        <v>186.6956378321539</v>
      </c>
      <c r="F389">
        <v>16.06577689077949</v>
      </c>
      <c r="G389">
        <v>18543.00916645011</v>
      </c>
      <c r="H389">
        <v>0.2250941615912611</v>
      </c>
      <c r="I389">
        <v>0.1688908394178681</v>
      </c>
      <c r="J389">
        <v>16.92208915947699</v>
      </c>
      <c r="K389">
        <v>2.941634214235979</v>
      </c>
      <c r="L389">
        <v>946.5201084568973</v>
      </c>
      <c r="M389">
        <v>602.7758718241199</v>
      </c>
      <c r="N389">
        <v>516.028833971853</v>
      </c>
    </row>
    <row r="390" spans="1:14">
      <c r="A390">
        <v>388</v>
      </c>
      <c r="B390">
        <v>59.89569561775663</v>
      </c>
      <c r="C390">
        <v>1556.618217730352</v>
      </c>
      <c r="D390">
        <v>0.6321420846323103</v>
      </c>
      <c r="E390">
        <v>186.6933601882177</v>
      </c>
      <c r="F390">
        <v>16.06602255635711</v>
      </c>
      <c r="G390">
        <v>18543.00916645012</v>
      </c>
      <c r="H390">
        <v>0.225093541932077</v>
      </c>
      <c r="I390">
        <v>0.1688905721260206</v>
      </c>
      <c r="J390">
        <v>16.92203334938885</v>
      </c>
      <c r="K390">
        <v>2.941634214235979</v>
      </c>
      <c r="L390">
        <v>946.5201084568973</v>
      </c>
      <c r="M390">
        <v>602.7772980244747</v>
      </c>
      <c r="N390">
        <v>516.0336554928481</v>
      </c>
    </row>
    <row r="391" spans="1:14">
      <c r="A391">
        <v>389</v>
      </c>
      <c r="B391">
        <v>59.89547045279653</v>
      </c>
      <c r="C391">
        <v>1556.597285419664</v>
      </c>
      <c r="D391">
        <v>0.6321420416829241</v>
      </c>
      <c r="E391">
        <v>186.6911266764585</v>
      </c>
      <c r="F391">
        <v>16.0662386038723</v>
      </c>
      <c r="G391">
        <v>18543.00916645011</v>
      </c>
      <c r="H391">
        <v>0.2250933680814333</v>
      </c>
      <c r="I391">
        <v>0.1688903111946777</v>
      </c>
      <c r="J391">
        <v>16.92201256067796</v>
      </c>
      <c r="K391">
        <v>2.941634214235979</v>
      </c>
      <c r="L391">
        <v>946.5201084568973</v>
      </c>
      <c r="M391">
        <v>602.7779175277333</v>
      </c>
      <c r="N391">
        <v>516.0371179418261</v>
      </c>
    </row>
    <row r="392" spans="1:14">
      <c r="A392">
        <v>390</v>
      </c>
      <c r="B392">
        <v>59.89529610913367</v>
      </c>
      <c r="C392">
        <v>1556.592226150153</v>
      </c>
      <c r="D392">
        <v>0.6321420396351919</v>
      </c>
      <c r="E392">
        <v>186.6906211156518</v>
      </c>
      <c r="F392">
        <v>16.06629082270635</v>
      </c>
      <c r="G392">
        <v>18543.00916645012</v>
      </c>
      <c r="H392">
        <v>0.2250932708836469</v>
      </c>
      <c r="I392">
        <v>0.1688902520056843</v>
      </c>
      <c r="J392">
        <v>16.92200333488644</v>
      </c>
      <c r="K392">
        <v>2.941634214235979</v>
      </c>
      <c r="L392">
        <v>946.5201084568973</v>
      </c>
      <c r="M392">
        <v>602.778161604065</v>
      </c>
      <c r="N392">
        <v>516.0380525030263</v>
      </c>
    </row>
    <row r="393" spans="1:14">
      <c r="A393">
        <v>391</v>
      </c>
      <c r="B393">
        <v>59.89568443580226</v>
      </c>
      <c r="C393">
        <v>1556.603781161935</v>
      </c>
      <c r="D393">
        <v>0.6321420461823608</v>
      </c>
      <c r="E393">
        <v>186.6917787197951</v>
      </c>
      <c r="F393">
        <v>16.06617155910055</v>
      </c>
      <c r="G393">
        <v>18543.00916645012</v>
      </c>
      <c r="H393">
        <v>0.2250934881374781</v>
      </c>
      <c r="I393">
        <v>0.1688903875439061</v>
      </c>
      <c r="J393">
        <v>16.92202405235756</v>
      </c>
      <c r="K393">
        <v>2.941634214235979</v>
      </c>
      <c r="L393">
        <v>946.5201084568973</v>
      </c>
      <c r="M393">
        <v>602.7776122283907</v>
      </c>
      <c r="N393">
        <v>516.0359161633558</v>
      </c>
    </row>
    <row r="394" spans="1:14">
      <c r="A394">
        <v>392</v>
      </c>
      <c r="B394">
        <v>59.89533686271296</v>
      </c>
      <c r="C394">
        <v>1556.586772639574</v>
      </c>
      <c r="D394">
        <v>0.6321420184931181</v>
      </c>
      <c r="E394">
        <v>186.6900110158622</v>
      </c>
      <c r="F394">
        <v>16.06634711104729</v>
      </c>
      <c r="G394">
        <v>18543.00916645012</v>
      </c>
      <c r="H394">
        <v>0.2250932709895198</v>
      </c>
      <c r="I394">
        <v>0.1688901808515287</v>
      </c>
      <c r="J394">
        <v>16.92200138440105</v>
      </c>
      <c r="K394">
        <v>2.941634214235979</v>
      </c>
      <c r="L394">
        <v>946.5201084568973</v>
      </c>
      <c r="M394">
        <v>602.7782453609578</v>
      </c>
      <c r="N394">
        <v>516.0388622861036</v>
      </c>
    </row>
    <row r="395" spans="1:14">
      <c r="A395">
        <v>393</v>
      </c>
      <c r="B395">
        <v>59.89542375595951</v>
      </c>
      <c r="C395">
        <v>1556.599810792387</v>
      </c>
      <c r="D395">
        <v>0.6321420543202869</v>
      </c>
      <c r="E395">
        <v>186.6914171047142</v>
      </c>
      <c r="F395">
        <v>16.0662125385725</v>
      </c>
      <c r="G395">
        <v>18543.00916645012</v>
      </c>
      <c r="H395">
        <v>0.2250933553014877</v>
      </c>
      <c r="I395">
        <v>0.1688903450363686</v>
      </c>
      <c r="J395">
        <v>16.92201249082092</v>
      </c>
      <c r="K395">
        <v>2.941634214235979</v>
      </c>
      <c r="L395">
        <v>946.5201084568973</v>
      </c>
      <c r="M395">
        <v>602.7779005123673</v>
      </c>
      <c r="N395">
        <v>516.0367680835375</v>
      </c>
    </row>
    <row r="396" spans="1:14">
      <c r="A396">
        <v>394</v>
      </c>
      <c r="B396">
        <v>59.89475193682761</v>
      </c>
      <c r="C396">
        <v>1556.591866537831</v>
      </c>
      <c r="D396">
        <v>0.6321420691733879</v>
      </c>
      <c r="E396">
        <v>186.690736693183</v>
      </c>
      <c r="F396">
        <v>16.06629453442827</v>
      </c>
      <c r="G396">
        <v>18543.00916645011</v>
      </c>
      <c r="H396">
        <v>0.2250930200616325</v>
      </c>
      <c r="I396">
        <v>0.1688902648450714</v>
      </c>
      <c r="J396">
        <v>16.92198411061964</v>
      </c>
      <c r="K396">
        <v>2.941634214235979</v>
      </c>
      <c r="L396">
        <v>946.5201084568973</v>
      </c>
      <c r="M396">
        <v>602.7785961045233</v>
      </c>
      <c r="N396">
        <v>516.0386055288453</v>
      </c>
    </row>
    <row r="397" spans="1:14">
      <c r="A397">
        <v>395</v>
      </c>
      <c r="B397">
        <v>59.89582673633752</v>
      </c>
      <c r="C397">
        <v>1556.587850035346</v>
      </c>
      <c r="D397">
        <v>0.6321419698823612</v>
      </c>
      <c r="E397">
        <v>186.6899892758632</v>
      </c>
      <c r="F397">
        <v>16.0663359906891</v>
      </c>
      <c r="G397">
        <v>18543.00916645011</v>
      </c>
      <c r="H397">
        <v>0.2250935000511001</v>
      </c>
      <c r="I397">
        <v>0.1688901787385263</v>
      </c>
      <c r="J397">
        <v>16.92201916413808</v>
      </c>
      <c r="K397">
        <v>2.941634214235979</v>
      </c>
      <c r="L397">
        <v>946.5201084568973</v>
      </c>
      <c r="M397">
        <v>602.7778372164361</v>
      </c>
      <c r="N397">
        <v>516.03831454717</v>
      </c>
    </row>
    <row r="398" spans="1:14">
      <c r="A398">
        <v>396</v>
      </c>
      <c r="B398">
        <v>59.89538200435675</v>
      </c>
      <c r="C398">
        <v>1556.596226887718</v>
      </c>
      <c r="D398">
        <v>0.6321420466200862</v>
      </c>
      <c r="E398">
        <v>186.6910356847016</v>
      </c>
      <c r="F398">
        <v>16.06624952939462</v>
      </c>
      <c r="G398">
        <v>18543.00916645011</v>
      </c>
      <c r="H398">
        <v>0.2250933239416617</v>
      </c>
      <c r="I398">
        <v>0.1688903004815077</v>
      </c>
      <c r="J398">
        <v>16.92200881969916</v>
      </c>
      <c r="K398">
        <v>2.941634214235979</v>
      </c>
      <c r="L398">
        <v>946.5201084568973</v>
      </c>
      <c r="M398">
        <v>602.7780092961193</v>
      </c>
      <c r="N398">
        <v>516.0373591043734</v>
      </c>
    </row>
    <row r="399" spans="1:14">
      <c r="A399">
        <v>397</v>
      </c>
      <c r="B399">
        <v>59.89501842639463</v>
      </c>
      <c r="C399">
        <v>1556.596675089932</v>
      </c>
      <c r="D399">
        <v>0.6321420827402849</v>
      </c>
      <c r="E399">
        <v>186.6911882887162</v>
      </c>
      <c r="F399">
        <v>16.06624490332242</v>
      </c>
      <c r="G399">
        <v>18543.00916645011</v>
      </c>
      <c r="H399">
        <v>0.225093158973456</v>
      </c>
      <c r="I399">
        <v>0.1688903178929979</v>
      </c>
      <c r="J399">
        <v>16.92199642015948</v>
      </c>
      <c r="K399">
        <v>2.941634214235979</v>
      </c>
      <c r="L399">
        <v>946.5201084568973</v>
      </c>
      <c r="M399">
        <v>602.7782844922635</v>
      </c>
      <c r="N399">
        <v>516.0376145005874</v>
      </c>
    </row>
    <row r="400" spans="1:14">
      <c r="A400">
        <v>398</v>
      </c>
      <c r="B400">
        <v>59.89504205937321</v>
      </c>
      <c r="C400">
        <v>1556.593522660296</v>
      </c>
      <c r="D400">
        <v>0.632142068730196</v>
      </c>
      <c r="E400">
        <v>186.6908357346476</v>
      </c>
      <c r="F400">
        <v>16.06627744085122</v>
      </c>
      <c r="G400">
        <v>18543.00916645011</v>
      </c>
      <c r="H400">
        <v>0.2250931588427114</v>
      </c>
      <c r="I400">
        <v>0.1688902767868366</v>
      </c>
      <c r="J400">
        <v>16.92199527283852</v>
      </c>
      <c r="K400">
        <v>2.941634214235979</v>
      </c>
      <c r="L400">
        <v>946.5201084568973</v>
      </c>
      <c r="M400">
        <v>602.778333223084</v>
      </c>
      <c r="N400">
        <v>516.0380700471255</v>
      </c>
    </row>
    <row r="401" spans="1:14">
      <c r="A401">
        <v>399</v>
      </c>
      <c r="B401">
        <v>59.89563053720025</v>
      </c>
      <c r="C401">
        <v>1556.593306515894</v>
      </c>
      <c r="D401">
        <v>0.6321420246012056</v>
      </c>
      <c r="E401">
        <v>186.6906443237964</v>
      </c>
      <c r="F401">
        <v>16.06627967177172</v>
      </c>
      <c r="G401">
        <v>18543.00916645013</v>
      </c>
      <c r="H401">
        <v>0.2250934280760631</v>
      </c>
      <c r="I401">
        <v>0.1688902551046226</v>
      </c>
      <c r="J401">
        <v>16.9220157065962</v>
      </c>
      <c r="K401">
        <v>2.941634214235979</v>
      </c>
      <c r="L401">
        <v>946.5201084568973</v>
      </c>
      <c r="M401">
        <v>602.777876149927</v>
      </c>
      <c r="N401">
        <v>516.0375892459344</v>
      </c>
    </row>
    <row r="402" spans="1:14">
      <c r="A402">
        <v>400</v>
      </c>
      <c r="B402">
        <v>59.89510994546723</v>
      </c>
      <c r="C402">
        <v>1556.597618960199</v>
      </c>
      <c r="D402">
        <v>0.6321420797422275</v>
      </c>
      <c r="E402">
        <v>186.6912661461541</v>
      </c>
      <c r="F402">
        <v>16.06623516127305</v>
      </c>
      <c r="G402">
        <v>18543.00916645012</v>
      </c>
      <c r="H402">
        <v>0.225093203593187</v>
      </c>
      <c r="I402">
        <v>0.1688903271317438</v>
      </c>
      <c r="J402">
        <v>16.92200016501863</v>
      </c>
      <c r="K402">
        <v>2.941634214235979</v>
      </c>
      <c r="L402">
        <v>946.5201084568973</v>
      </c>
      <c r="M402">
        <v>602.7781936028454</v>
      </c>
      <c r="N402">
        <v>516.0373545964167</v>
      </c>
    </row>
    <row r="403" spans="1:14">
      <c r="A403">
        <v>401</v>
      </c>
      <c r="B403">
        <v>59.89489206635081</v>
      </c>
      <c r="C403">
        <v>1556.595059413483</v>
      </c>
      <c r="D403">
        <v>0.6321420918946283</v>
      </c>
      <c r="E403">
        <v>186.6910474047112</v>
      </c>
      <c r="F403">
        <v>16.06626157937015</v>
      </c>
      <c r="G403">
        <v>18543.00916645011</v>
      </c>
      <c r="H403">
        <v>0.2250930947994431</v>
      </c>
      <c r="I403">
        <v>0.1688903013896668</v>
      </c>
      <c r="J403">
        <v>16.92199096327347</v>
      </c>
      <c r="K403">
        <v>2.941634214235979</v>
      </c>
      <c r="L403">
        <v>946.5201084568973</v>
      </c>
      <c r="M403">
        <v>602.7784190073027</v>
      </c>
      <c r="N403">
        <v>516.0379286817079</v>
      </c>
    </row>
    <row r="404" spans="1:14">
      <c r="A404">
        <v>402</v>
      </c>
      <c r="B404">
        <v>59.89504014063417</v>
      </c>
      <c r="C404">
        <v>1556.595032500203</v>
      </c>
      <c r="D404">
        <v>0.6321420827276705</v>
      </c>
      <c r="E404">
        <v>186.6910022626089</v>
      </c>
      <c r="F404">
        <v>16.06626185715325</v>
      </c>
      <c r="G404">
        <v>18543.00916645011</v>
      </c>
      <c r="H404">
        <v>0.2250931626260273</v>
      </c>
      <c r="I404">
        <v>0.1688902962950916</v>
      </c>
      <c r="J404">
        <v>16.92199611831642</v>
      </c>
      <c r="K404">
        <v>2.941634214235979</v>
      </c>
      <c r="L404">
        <v>946.5201084568973</v>
      </c>
      <c r="M404">
        <v>602.7783034251908</v>
      </c>
      <c r="N404">
        <v>516.0377991687421</v>
      </c>
    </row>
    <row r="405" spans="1:14">
      <c r="A405">
        <v>403</v>
      </c>
      <c r="B405">
        <v>59.89434063403802</v>
      </c>
      <c r="C405">
        <v>1556.588811221641</v>
      </c>
      <c r="D405">
        <v>0.6321421155508666</v>
      </c>
      <c r="E405">
        <v>186.6905188695926</v>
      </c>
      <c r="F405">
        <v>16.06632606980192</v>
      </c>
      <c r="G405">
        <v>18543.00916645012</v>
      </c>
      <c r="H405">
        <v>0.2250928204724807</v>
      </c>
      <c r="I405">
        <v>0.1688902391141258</v>
      </c>
      <c r="J405">
        <v>16.92196783431867</v>
      </c>
      <c r="K405">
        <v>2.941634214235979</v>
      </c>
      <c r="L405">
        <v>946.5201084568973</v>
      </c>
      <c r="M405">
        <v>602.7789842653601</v>
      </c>
      <c r="N405">
        <v>516.0393732328719</v>
      </c>
    </row>
    <row r="406" spans="1:14">
      <c r="A406">
        <v>404</v>
      </c>
      <c r="B406">
        <v>59.89405355675214</v>
      </c>
      <c r="C406">
        <v>1556.591125622903</v>
      </c>
      <c r="D406">
        <v>0.6321421489040573</v>
      </c>
      <c r="E406">
        <v>186.6908548421682</v>
      </c>
      <c r="F406">
        <v>16.06630218175277</v>
      </c>
      <c r="G406">
        <v>18543.00916645012</v>
      </c>
      <c r="H406">
        <v>0.2250926963623419</v>
      </c>
      <c r="I406">
        <v>0.1688902780466204</v>
      </c>
      <c r="J406">
        <v>16.92195923775381</v>
      </c>
      <c r="K406">
        <v>2.941634214235979</v>
      </c>
      <c r="L406">
        <v>946.5201084568973</v>
      </c>
      <c r="M406">
        <v>602.7791608261546</v>
      </c>
      <c r="N406">
        <v>516.0392488177588</v>
      </c>
    </row>
    <row r="407" spans="1:14">
      <c r="A407">
        <v>405</v>
      </c>
      <c r="B407">
        <v>59.89417639551083</v>
      </c>
      <c r="C407">
        <v>1556.59332428525</v>
      </c>
      <c r="D407">
        <v>0.6321421489708208</v>
      </c>
      <c r="E407">
        <v>186.6910611189085</v>
      </c>
      <c r="F407">
        <v>16.06627948836644</v>
      </c>
      <c r="G407">
        <v>18543.00916645012</v>
      </c>
      <c r="H407">
        <v>0.225092760222558</v>
      </c>
      <c r="I407">
        <v>0.168890302262701</v>
      </c>
      <c r="J407">
        <v>16.921964891106</v>
      </c>
      <c r="K407">
        <v>2.941634214235979</v>
      </c>
      <c r="L407">
        <v>946.5201084568973</v>
      </c>
      <c r="M407">
        <v>602.7790177738609</v>
      </c>
      <c r="N407">
        <v>516.0387979667146</v>
      </c>
    </row>
    <row r="408" spans="1:14">
      <c r="A408">
        <v>406</v>
      </c>
      <c r="B408">
        <v>59.8939602123636</v>
      </c>
      <c r="C408">
        <v>1556.580930038649</v>
      </c>
      <c r="D408">
        <v>0.6321421156276408</v>
      </c>
      <c r="E408">
        <v>186.6897621079651</v>
      </c>
      <c r="F408">
        <v>16.06640741581698</v>
      </c>
      <c r="G408">
        <v>18543.00916645012</v>
      </c>
      <c r="H408">
        <v>0.2250926195103804</v>
      </c>
      <c r="I408">
        <v>0.1688901503311983</v>
      </c>
      <c r="J408">
        <v>16.92194966715657</v>
      </c>
      <c r="K408">
        <v>2.941634214235979</v>
      </c>
      <c r="L408">
        <v>946.5201084568973</v>
      </c>
      <c r="M408">
        <v>602.7794492760218</v>
      </c>
      <c r="N408">
        <v>516.0409473107181</v>
      </c>
    </row>
    <row r="409" spans="1:14">
      <c r="A409">
        <v>407</v>
      </c>
      <c r="B409">
        <v>59.89429777438814</v>
      </c>
      <c r="C409">
        <v>1556.584177509698</v>
      </c>
      <c r="D409">
        <v>0.6321421043718716</v>
      </c>
      <c r="E409">
        <v>186.6900224675758</v>
      </c>
      <c r="F409">
        <v>16.06637389678621</v>
      </c>
      <c r="G409">
        <v>18543.00916645012</v>
      </c>
      <c r="H409">
        <v>0.2250927851713393</v>
      </c>
      <c r="I409">
        <v>0.1688901811265345</v>
      </c>
      <c r="J409">
        <v>16.921963473245</v>
      </c>
      <c r="K409">
        <v>2.941634214235979</v>
      </c>
      <c r="L409">
        <v>946.5201084568973</v>
      </c>
      <c r="M409">
        <v>602.7791159628111</v>
      </c>
      <c r="N409">
        <v>516.0401339328808</v>
      </c>
    </row>
    <row r="410" spans="1:14">
      <c r="A410">
        <v>408</v>
      </c>
      <c r="B410">
        <v>59.8944487600296</v>
      </c>
      <c r="C410">
        <v>1556.590469667652</v>
      </c>
      <c r="D410">
        <v>0.632142110347425</v>
      </c>
      <c r="E410">
        <v>186.6906701472749</v>
      </c>
      <c r="F410">
        <v>16.06630895217537</v>
      </c>
      <c r="G410">
        <v>18543.00916645013</v>
      </c>
      <c r="H410">
        <v>0.2250928755924392</v>
      </c>
      <c r="I410">
        <v>0.1688902568891279</v>
      </c>
      <c r="J410">
        <v>16.92197262954005</v>
      </c>
      <c r="K410">
        <v>2.941634214235979</v>
      </c>
      <c r="L410">
        <v>946.5201084568973</v>
      </c>
      <c r="M410">
        <v>602.7788644809527</v>
      </c>
      <c r="N410">
        <v>516.0390183985651</v>
      </c>
    </row>
    <row r="411" spans="1:14">
      <c r="A411">
        <v>409</v>
      </c>
      <c r="B411">
        <v>59.89432008668856</v>
      </c>
      <c r="C411">
        <v>1556.59709769601</v>
      </c>
      <c r="D411">
        <v>0.6321421419651323</v>
      </c>
      <c r="E411">
        <v>186.6914342738472</v>
      </c>
      <c r="F411">
        <v>16.06624054144049</v>
      </c>
      <c r="G411">
        <v>18543.00916645012</v>
      </c>
      <c r="H411">
        <v>0.2250928390268896</v>
      </c>
      <c r="I411">
        <v>0.1688903459317996</v>
      </c>
      <c r="J411">
        <v>16.92197223615327</v>
      </c>
      <c r="K411">
        <v>2.941634214235979</v>
      </c>
      <c r="L411">
        <v>946.5201084568973</v>
      </c>
      <c r="M411">
        <v>602.7788249809081</v>
      </c>
      <c r="N411">
        <v>516.0380997519462</v>
      </c>
    </row>
    <row r="412" spans="1:14">
      <c r="A412">
        <v>410</v>
      </c>
      <c r="B412">
        <v>59.8944108894168</v>
      </c>
      <c r="C412">
        <v>1556.596660746939</v>
      </c>
      <c r="D412">
        <v>0.632142134673408</v>
      </c>
      <c r="E412">
        <v>186.6913604393141</v>
      </c>
      <c r="F412">
        <v>16.06624505136208</v>
      </c>
      <c r="G412">
        <v>18543.00916645012</v>
      </c>
      <c r="H412">
        <v>0.2250928792055415</v>
      </c>
      <c r="I412">
        <v>0.1688903374190159</v>
      </c>
      <c r="J412">
        <v>16.92197514049488</v>
      </c>
      <c r="K412">
        <v>2.941634214235979</v>
      </c>
      <c r="L412">
        <v>946.5201084568973</v>
      </c>
      <c r="M412">
        <v>602.7787629957751</v>
      </c>
      <c r="N412">
        <v>516.0380873554086</v>
      </c>
    </row>
    <row r="413" spans="1:14">
      <c r="A413">
        <v>411</v>
      </c>
      <c r="B413">
        <v>59.89470705167964</v>
      </c>
      <c r="C413">
        <v>1556.598304527852</v>
      </c>
      <c r="D413">
        <v>0.6321421133959533</v>
      </c>
      <c r="E413">
        <v>186.6914564727016</v>
      </c>
      <c r="F413">
        <v>16.06622808527205</v>
      </c>
      <c r="G413">
        <v>18543.00916645013</v>
      </c>
      <c r="H413">
        <v>0.2250930206289906</v>
      </c>
      <c r="I413">
        <v>0.1688903489403009</v>
      </c>
      <c r="J413">
        <v>16.92198650423268</v>
      </c>
      <c r="K413">
        <v>2.941634214235979</v>
      </c>
      <c r="L413">
        <v>946.5201084568973</v>
      </c>
      <c r="M413">
        <v>602.7784958731353</v>
      </c>
      <c r="N413">
        <v>516.0375788498815</v>
      </c>
    </row>
    <row r="414" spans="1:14">
      <c r="A414">
        <v>412</v>
      </c>
      <c r="B414">
        <v>59.89438265383735</v>
      </c>
      <c r="C414">
        <v>1556.594611433792</v>
      </c>
      <c r="D414">
        <v>0.6321421287867743</v>
      </c>
      <c r="E414">
        <v>186.6911434793462</v>
      </c>
      <c r="F414">
        <v>16.06626620315521</v>
      </c>
      <c r="G414">
        <v>18543.00916645011</v>
      </c>
      <c r="H414">
        <v>0.2250928594449105</v>
      </c>
      <c r="I414">
        <v>0.1688903120483897</v>
      </c>
      <c r="J414">
        <v>16.92197289303596</v>
      </c>
      <c r="K414">
        <v>2.941634214235979</v>
      </c>
      <c r="L414">
        <v>946.5201084568973</v>
      </c>
      <c r="M414">
        <v>602.7788283525874</v>
      </c>
      <c r="N414">
        <v>516.038440224722</v>
      </c>
    </row>
    <row r="415" spans="1:14">
      <c r="A415">
        <v>413</v>
      </c>
      <c r="B415">
        <v>59.8942637693531</v>
      </c>
      <c r="C415">
        <v>1556.595022791339</v>
      </c>
      <c r="D415">
        <v>0.632142144934265</v>
      </c>
      <c r="E415">
        <v>186.6912226054786</v>
      </c>
      <c r="F415">
        <v>16.06626195736247</v>
      </c>
      <c r="G415">
        <v>18543.00916645011</v>
      </c>
      <c r="H415">
        <v>0.2250928061260049</v>
      </c>
      <c r="I415">
        <v>0.1688903211897111</v>
      </c>
      <c r="J415">
        <v>16.9219689867391</v>
      </c>
      <c r="K415">
        <v>2.941634214235979</v>
      </c>
      <c r="L415">
        <v>946.5201084568973</v>
      </c>
      <c r="M415">
        <v>602.7789131527682</v>
      </c>
      <c r="N415">
        <v>516.0384622150185</v>
      </c>
    </row>
    <row r="416" spans="1:14">
      <c r="A416">
        <v>414</v>
      </c>
      <c r="B416">
        <v>59.89444571798872</v>
      </c>
      <c r="C416">
        <v>1556.595760145983</v>
      </c>
      <c r="D416">
        <v>0.6321421273248533</v>
      </c>
      <c r="E416">
        <v>186.6912516019156</v>
      </c>
      <c r="F416">
        <v>16.06625434682338</v>
      </c>
      <c r="G416">
        <v>18543.00916645011</v>
      </c>
      <c r="H416">
        <v>0.2250928922441604</v>
      </c>
      <c r="I416">
        <v>0.168890324738124</v>
      </c>
      <c r="J416">
        <v>16.92197580437716</v>
      </c>
      <c r="K416">
        <v>2.941634214235979</v>
      </c>
      <c r="L416">
        <v>946.5201084568973</v>
      </c>
      <c r="M416">
        <v>602.7787545821337</v>
      </c>
      <c r="N416">
        <v>516.0382053122966</v>
      </c>
    </row>
    <row r="417" spans="1:14">
      <c r="A417">
        <v>415</v>
      </c>
      <c r="B417">
        <v>59.89424186464532</v>
      </c>
      <c r="C417">
        <v>1556.595793481255</v>
      </c>
      <c r="D417">
        <v>0.6321421436592151</v>
      </c>
      <c r="E417">
        <v>186.6913133056096</v>
      </c>
      <c r="F417">
        <v>16.06625400275656</v>
      </c>
      <c r="G417">
        <v>18543.00916645012</v>
      </c>
      <c r="H417">
        <v>0.2250927989085326</v>
      </c>
      <c r="I417">
        <v>0.1688903317110156</v>
      </c>
      <c r="J417">
        <v>16.92196871113788</v>
      </c>
      <c r="K417">
        <v>2.941634214235979</v>
      </c>
      <c r="L417">
        <v>946.5201084568973</v>
      </c>
      <c r="M417">
        <v>602.7789136786838</v>
      </c>
      <c r="N417">
        <v>516.0383821265503</v>
      </c>
    </row>
    <row r="418" spans="1:14">
      <c r="A418">
        <v>416</v>
      </c>
      <c r="B418">
        <v>59.89437619255568</v>
      </c>
      <c r="C418">
        <v>1556.597708509182</v>
      </c>
      <c r="D418">
        <v>0.6321421398599455</v>
      </c>
      <c r="E418">
        <v>186.691485235893</v>
      </c>
      <c r="F418">
        <v>16.06623423700404</v>
      </c>
      <c r="G418">
        <v>18543.00916645012</v>
      </c>
      <c r="H418">
        <v>0.2250928669851089</v>
      </c>
      <c r="I418">
        <v>0.1688903519306828</v>
      </c>
      <c r="J418">
        <v>16.92197458866409</v>
      </c>
      <c r="K418">
        <v>2.941634214235979</v>
      </c>
      <c r="L418">
        <v>946.5201084568973</v>
      </c>
      <c r="M418">
        <v>602.7787677827394</v>
      </c>
      <c r="N418">
        <v>516.0379649959779</v>
      </c>
    </row>
    <row r="419" spans="1:14">
      <c r="A419">
        <v>417</v>
      </c>
      <c r="B419">
        <v>59.89427350859992</v>
      </c>
      <c r="C419">
        <v>1556.596698131313</v>
      </c>
      <c r="D419">
        <v>0.6321421435935553</v>
      </c>
      <c r="E419">
        <v>186.691403464911</v>
      </c>
      <c r="F419">
        <v>16.06624466550329</v>
      </c>
      <c r="G419">
        <v>18543.00916645012</v>
      </c>
      <c r="H419">
        <v>0.2250928166802579</v>
      </c>
      <c r="I419">
        <v>0.1688903422505028</v>
      </c>
      <c r="J419">
        <v>16.92197037867329</v>
      </c>
      <c r="K419">
        <v>2.941634214235979</v>
      </c>
      <c r="L419">
        <v>946.5201084568973</v>
      </c>
      <c r="M419">
        <v>602.7788693849251</v>
      </c>
      <c r="N419">
        <v>516.0382223905791</v>
      </c>
    </row>
    <row r="420" spans="1:14">
      <c r="A420">
        <v>418</v>
      </c>
      <c r="B420">
        <v>59.89423192563651</v>
      </c>
      <c r="C420">
        <v>1556.599866224497</v>
      </c>
      <c r="D420">
        <v>0.6321421589907662</v>
      </c>
      <c r="E420">
        <v>186.6917630834117</v>
      </c>
      <c r="F420">
        <v>16.06621196643828</v>
      </c>
      <c r="G420">
        <v>18543.00916645012</v>
      </c>
      <c r="H420">
        <v>0.2250928082490118</v>
      </c>
      <c r="I420">
        <v>0.1688903841925978</v>
      </c>
      <c r="J420">
        <v>16.92197088573089</v>
      </c>
      <c r="K420">
        <v>2.941634214235979</v>
      </c>
      <c r="L420">
        <v>946.5201084568973</v>
      </c>
      <c r="M420">
        <v>602.7788350170306</v>
      </c>
      <c r="N420">
        <v>516.0377593006486</v>
      </c>
    </row>
    <row r="421" spans="1:14">
      <c r="A421">
        <v>419</v>
      </c>
      <c r="B421">
        <v>59.89400759267428</v>
      </c>
      <c r="C421">
        <v>1556.596141571408</v>
      </c>
      <c r="D421">
        <v>0.6321421675908382</v>
      </c>
      <c r="E421">
        <v>186.6914181625024</v>
      </c>
      <c r="F421">
        <v>16.06625040997829</v>
      </c>
      <c r="G421">
        <v>18543.00916645012</v>
      </c>
      <c r="H421">
        <v>0.2250926927798525</v>
      </c>
      <c r="I421">
        <v>0.1688903436959308</v>
      </c>
      <c r="J421">
        <v>16.92196075140473</v>
      </c>
      <c r="K421">
        <v>2.941634214235979</v>
      </c>
      <c r="L421">
        <v>946.5201084568973</v>
      </c>
      <c r="M421">
        <v>602.7790897964396</v>
      </c>
      <c r="N421">
        <v>516.0385336739431</v>
      </c>
    </row>
    <row r="422" spans="1:14">
      <c r="A422">
        <v>420</v>
      </c>
      <c r="B422">
        <v>59.89403830509337</v>
      </c>
      <c r="C422">
        <v>1556.600751011843</v>
      </c>
      <c r="D422">
        <v>0.6321421783454138</v>
      </c>
      <c r="E422">
        <v>186.6919153775399</v>
      </c>
      <c r="F422">
        <v>16.06620283424364</v>
      </c>
      <c r="G422">
        <v>18543.00916645012</v>
      </c>
      <c r="H422">
        <v>0.225092722401606</v>
      </c>
      <c r="I422">
        <v>0.1688904017615268</v>
      </c>
      <c r="J422">
        <v>16.92196466961229</v>
      </c>
      <c r="K422">
        <v>2.941634214235979</v>
      </c>
      <c r="L422">
        <v>946.5201084568973</v>
      </c>
      <c r="M422">
        <v>602.7789681885075</v>
      </c>
      <c r="N422">
        <v>516.0377877690776</v>
      </c>
    </row>
    <row r="423" spans="1:14">
      <c r="A423">
        <v>421</v>
      </c>
      <c r="B423">
        <v>59.89394996343967</v>
      </c>
      <c r="C423">
        <v>1556.591171100118</v>
      </c>
      <c r="D423">
        <v>0.6321421550049786</v>
      </c>
      <c r="E423">
        <v>186.6908890251914</v>
      </c>
      <c r="F423">
        <v>16.06630171236126</v>
      </c>
      <c r="G423">
        <v>18543.00916645012</v>
      </c>
      <c r="H423">
        <v>0.2250926495352439</v>
      </c>
      <c r="I423">
        <v>0.168890281867565</v>
      </c>
      <c r="J423">
        <v>16.92195566007374</v>
      </c>
      <c r="K423">
        <v>2.941634214235979</v>
      </c>
      <c r="L423">
        <v>946.5201084568973</v>
      </c>
      <c r="M423">
        <v>602.7792402654686</v>
      </c>
      <c r="N423">
        <v>516.0393593082298</v>
      </c>
    </row>
    <row r="424" spans="1:14">
      <c r="A424">
        <v>422</v>
      </c>
      <c r="B424">
        <v>59.89384992649183</v>
      </c>
      <c r="C424">
        <v>1556.594855603882</v>
      </c>
      <c r="D424">
        <v>0.6321421779893968</v>
      </c>
      <c r="E424">
        <v>186.6913219396249</v>
      </c>
      <c r="F424">
        <v>16.06626368297364</v>
      </c>
      <c r="G424">
        <v>18543.00916645012</v>
      </c>
      <c r="H424">
        <v>0.2250926161013562</v>
      </c>
      <c r="I424">
        <v>0.1688903323002282</v>
      </c>
      <c r="J424">
        <v>16.92195444807898</v>
      </c>
      <c r="K424">
        <v>2.941634214235979</v>
      </c>
      <c r="L424">
        <v>946.5201084568973</v>
      </c>
      <c r="M424">
        <v>602.779240702917</v>
      </c>
      <c r="N424">
        <v>516.0388679493336</v>
      </c>
    </row>
    <row r="425" spans="1:14">
      <c r="A425">
        <v>423</v>
      </c>
      <c r="B425">
        <v>59.89373919094052</v>
      </c>
      <c r="C425">
        <v>1556.590631385157</v>
      </c>
      <c r="D425">
        <v>0.6321421747035065</v>
      </c>
      <c r="E425">
        <v>186.6908897842588</v>
      </c>
      <c r="F425">
        <v>16.06630728301242</v>
      </c>
      <c r="G425">
        <v>18543.00916645012</v>
      </c>
      <c r="H425">
        <v>0.2250925511118329</v>
      </c>
      <c r="I425">
        <v>0.1688902817365114</v>
      </c>
      <c r="J425">
        <v>16.92194797354344</v>
      </c>
      <c r="K425">
        <v>2.941634214235979</v>
      </c>
      <c r="L425">
        <v>946.5201084568973</v>
      </c>
      <c r="M425">
        <v>602.7794168644136</v>
      </c>
      <c r="N425">
        <v>516.0396255243598</v>
      </c>
    </row>
    <row r="426" spans="1:14">
      <c r="A426">
        <v>424</v>
      </c>
      <c r="B426">
        <v>59.89381795578134</v>
      </c>
      <c r="C426">
        <v>1556.589620696323</v>
      </c>
      <c r="D426">
        <v>0.6321421660214204</v>
      </c>
      <c r="E426">
        <v>186.6907563853559</v>
      </c>
      <c r="F426">
        <v>16.06631771481612</v>
      </c>
      <c r="G426">
        <v>18543.00916645012</v>
      </c>
      <c r="H426">
        <v>0.2250925838630286</v>
      </c>
      <c r="I426">
        <v>0.168890266253327</v>
      </c>
      <c r="J426">
        <v>16.92195010422378</v>
      </c>
      <c r="K426">
        <v>2.941634214235979</v>
      </c>
      <c r="L426">
        <v>946.5201084568973</v>
      </c>
      <c r="M426">
        <v>602.7793764179357</v>
      </c>
      <c r="N426">
        <v>516.0397156722643</v>
      </c>
    </row>
    <row r="427" spans="1:14">
      <c r="A427">
        <v>425</v>
      </c>
      <c r="B427">
        <v>59.89348309431572</v>
      </c>
      <c r="C427">
        <v>1556.584483313244</v>
      </c>
      <c r="D427">
        <v>0.6321421718291543</v>
      </c>
      <c r="E427">
        <v>186.6902877603314</v>
      </c>
      <c r="F427">
        <v>16.06637074041779</v>
      </c>
      <c r="G427">
        <v>18543.00916645012</v>
      </c>
      <c r="H427">
        <v>0.2250924131462746</v>
      </c>
      <c r="I427">
        <v>0.1688902111484754</v>
      </c>
      <c r="J427">
        <v>16.92193523854834</v>
      </c>
      <c r="K427">
        <v>2.941634214235979</v>
      </c>
      <c r="L427">
        <v>946.5201084568973</v>
      </c>
      <c r="M427">
        <v>602.779747475243</v>
      </c>
      <c r="N427">
        <v>516.0408276272768</v>
      </c>
    </row>
    <row r="428" spans="1:14">
      <c r="A428">
        <v>426</v>
      </c>
      <c r="B428">
        <v>59.89340308352698</v>
      </c>
      <c r="C428">
        <v>1556.585305583994</v>
      </c>
      <c r="D428">
        <v>0.6321421823616191</v>
      </c>
      <c r="E428">
        <v>186.6904008587808</v>
      </c>
      <c r="F428">
        <v>16.06636225331035</v>
      </c>
      <c r="G428">
        <v>18543.00916645012</v>
      </c>
      <c r="H428">
        <v>0.225092379141677</v>
      </c>
      <c r="I428">
        <v>0.1688902242743456</v>
      </c>
      <c r="J428">
        <v>16.92193295000893</v>
      </c>
      <c r="K428">
        <v>2.941634214235979</v>
      </c>
      <c r="L428">
        <v>946.5201084568973</v>
      </c>
      <c r="M428">
        <v>602.7797929499111</v>
      </c>
      <c r="N428">
        <v>516.040763052785</v>
      </c>
    </row>
    <row r="429" spans="1:14">
      <c r="A429">
        <v>427</v>
      </c>
      <c r="B429">
        <v>59.89345585311128</v>
      </c>
      <c r="C429">
        <v>1556.583917054416</v>
      </c>
      <c r="D429">
        <v>0.6321421751776335</v>
      </c>
      <c r="E429">
        <v>186.6902334737104</v>
      </c>
      <c r="F429">
        <v>16.06637658509096</v>
      </c>
      <c r="G429">
        <v>18543.00916645012</v>
      </c>
      <c r="H429">
        <v>0.2250923985596485</v>
      </c>
      <c r="I429">
        <v>0.1688902048090218</v>
      </c>
      <c r="J429">
        <v>16.9219339263577</v>
      </c>
      <c r="K429">
        <v>2.941634214235979</v>
      </c>
      <c r="L429">
        <v>946.5201084568973</v>
      </c>
      <c r="M429">
        <v>602.7797811040348</v>
      </c>
      <c r="N429">
        <v>516.0409252253871</v>
      </c>
    </row>
    <row r="430" spans="1:14">
      <c r="A430">
        <v>428</v>
      </c>
      <c r="B430">
        <v>59.8934710060436</v>
      </c>
      <c r="C430">
        <v>1556.586503043288</v>
      </c>
      <c r="D430">
        <v>0.632142180859608</v>
      </c>
      <c r="E430">
        <v>186.6905128836069</v>
      </c>
      <c r="F430">
        <v>16.0663498936922</v>
      </c>
      <c r="G430">
        <v>18543.00916645011</v>
      </c>
      <c r="H430">
        <v>0.2250924144399653</v>
      </c>
      <c r="I430">
        <v>0.168890237416853</v>
      </c>
      <c r="J430">
        <v>16.92193606489949</v>
      </c>
      <c r="K430">
        <v>2.941634214235979</v>
      </c>
      <c r="L430">
        <v>946.5201084568973</v>
      </c>
      <c r="M430">
        <v>602.7797141649648</v>
      </c>
      <c r="N430">
        <v>516.0405210928112</v>
      </c>
    </row>
    <row r="431" spans="1:14">
      <c r="A431">
        <v>429</v>
      </c>
      <c r="B431">
        <v>59.89332030842409</v>
      </c>
      <c r="C431">
        <v>1556.581678647755</v>
      </c>
      <c r="D431">
        <v>0.6321421789796339</v>
      </c>
      <c r="E431">
        <v>186.6900263912353</v>
      </c>
      <c r="F431">
        <v>16.06639968897613</v>
      </c>
      <c r="G431">
        <v>18543.00916645012</v>
      </c>
      <c r="H431">
        <v>0.2250923288375515</v>
      </c>
      <c r="I431">
        <v>0.1688901804890969</v>
      </c>
      <c r="J431">
        <v>16.92192781910754</v>
      </c>
      <c r="K431">
        <v>2.941634214235979</v>
      </c>
      <c r="L431">
        <v>946.5201084568973</v>
      </c>
      <c r="M431">
        <v>602.7799347879038</v>
      </c>
      <c r="N431">
        <v>516.0413961344268</v>
      </c>
    </row>
    <row r="432" spans="1:14">
      <c r="A432">
        <v>430</v>
      </c>
      <c r="B432">
        <v>59.89331342228615</v>
      </c>
      <c r="C432">
        <v>1556.587490198945</v>
      </c>
      <c r="D432">
        <v>0.6321421984770014</v>
      </c>
      <c r="E432">
        <v>186.6906662304391</v>
      </c>
      <c r="F432">
        <v>16.06633970474472</v>
      </c>
      <c r="G432">
        <v>18543.00916645012</v>
      </c>
      <c r="H432">
        <v>0.2250923453286549</v>
      </c>
      <c r="I432">
        <v>0.1688902551635906</v>
      </c>
      <c r="J432">
        <v>16.92193116974369</v>
      </c>
      <c r="K432">
        <v>2.941634214235979</v>
      </c>
      <c r="L432">
        <v>946.5201084568973</v>
      </c>
      <c r="M432">
        <v>602.7798171241834</v>
      </c>
      <c r="N432">
        <v>516.0404951051796</v>
      </c>
    </row>
    <row r="433" spans="1:14">
      <c r="A433">
        <v>431</v>
      </c>
      <c r="B433">
        <v>59.89324684426725</v>
      </c>
      <c r="C433">
        <v>1556.587346658788</v>
      </c>
      <c r="D433">
        <v>0.6321422044621027</v>
      </c>
      <c r="E433">
        <v>186.6906694503008</v>
      </c>
      <c r="F433">
        <v>16.06634118629662</v>
      </c>
      <c r="G433">
        <v>18543.00916645012</v>
      </c>
      <c r="H433">
        <v>0.2250923142927732</v>
      </c>
      <c r="I433">
        <v>0.1688902554717705</v>
      </c>
      <c r="J433">
        <v>16.92192875669403</v>
      </c>
      <c r="K433">
        <v>2.941634214235979</v>
      </c>
      <c r="L433">
        <v>946.5201084568973</v>
      </c>
      <c r="M433">
        <v>602.7798723989707</v>
      </c>
      <c r="N433">
        <v>516.0405737024826</v>
      </c>
    </row>
    <row r="434" spans="1:14">
      <c r="A434">
        <v>432</v>
      </c>
      <c r="B434">
        <v>59.89321884084532</v>
      </c>
      <c r="C434">
        <v>1556.58517599838</v>
      </c>
      <c r="D434">
        <v>0.6321421973949725</v>
      </c>
      <c r="E434">
        <v>186.6904391866704</v>
      </c>
      <c r="F434">
        <v>16.06636359083396</v>
      </c>
      <c r="G434">
        <v>18543.00916645011</v>
      </c>
      <c r="H434">
        <v>0.2250922940944417</v>
      </c>
      <c r="I434">
        <v>0.1688902285564259</v>
      </c>
      <c r="J434">
        <v>16.92192643134877</v>
      </c>
      <c r="K434">
        <v>2.941634214235979</v>
      </c>
      <c r="L434">
        <v>946.5201084568973</v>
      </c>
      <c r="M434">
        <v>602.7799403630964</v>
      </c>
      <c r="N434">
        <v>516.0409383630532</v>
      </c>
    </row>
    <row r="435" spans="1:14">
      <c r="A435">
        <v>433</v>
      </c>
      <c r="B435">
        <v>59.89313458444186</v>
      </c>
      <c r="C435">
        <v>1556.587747601428</v>
      </c>
      <c r="D435">
        <v>0.6321422104306904</v>
      </c>
      <c r="E435">
        <v>186.6907454947701</v>
      </c>
      <c r="F435">
        <v>16.0663370479618</v>
      </c>
      <c r="G435">
        <v>18543.00916645011</v>
      </c>
      <c r="H435">
        <v>0.2250922640731257</v>
      </c>
      <c r="I435">
        <v>0.1688902642131331</v>
      </c>
      <c r="J435">
        <v>16.92192507308525</v>
      </c>
      <c r="K435">
        <v>2.941634214235979</v>
      </c>
      <c r="L435">
        <v>946.5201084568973</v>
      </c>
      <c r="M435">
        <v>602.779952115395</v>
      </c>
      <c r="N435">
        <v>516.0406102521603</v>
      </c>
    </row>
    <row r="436" spans="1:14">
      <c r="A436">
        <v>434</v>
      </c>
      <c r="B436">
        <v>59.89314553917007</v>
      </c>
      <c r="C436">
        <v>1556.584505732376</v>
      </c>
      <c r="D436">
        <v>0.6321422020982244</v>
      </c>
      <c r="E436">
        <v>186.6903865036244</v>
      </c>
      <c r="F436">
        <v>16.06637050901751</v>
      </c>
      <c r="G436">
        <v>18543.00916645011</v>
      </c>
      <c r="H436">
        <v>0.2250922582018597</v>
      </c>
      <c r="I436">
        <v>0.1688902223310566</v>
      </c>
      <c r="J436">
        <v>16.9219234562223</v>
      </c>
      <c r="K436">
        <v>2.941634214235979</v>
      </c>
      <c r="L436">
        <v>946.5201084568973</v>
      </c>
      <c r="M436">
        <v>602.7800120527661</v>
      </c>
      <c r="N436">
        <v>516.0411049977369</v>
      </c>
    </row>
    <row r="437" spans="1:14">
      <c r="A437">
        <v>435</v>
      </c>
      <c r="B437">
        <v>59.89313166989767</v>
      </c>
      <c r="C437">
        <v>1556.581897675029</v>
      </c>
      <c r="D437">
        <v>0.632142195174343</v>
      </c>
      <c r="E437">
        <v>186.6901041839754</v>
      </c>
      <c r="F437">
        <v>16.06639742826648</v>
      </c>
      <c r="G437">
        <v>18543.00916645012</v>
      </c>
      <c r="H437">
        <v>0.2250922430379581</v>
      </c>
      <c r="I437">
        <v>0.1688901893640541</v>
      </c>
      <c r="J437">
        <v>16.92192136267306</v>
      </c>
      <c r="K437">
        <v>2.941634214235979</v>
      </c>
      <c r="L437">
        <v>946.5201084568973</v>
      </c>
      <c r="M437">
        <v>602.7800781313001</v>
      </c>
      <c r="N437">
        <v>516.0415247031624</v>
      </c>
    </row>
    <row r="438" spans="1:14">
      <c r="A438">
        <v>436</v>
      </c>
      <c r="B438">
        <v>59.8931214626249</v>
      </c>
      <c r="C438">
        <v>1556.583431524068</v>
      </c>
      <c r="D438">
        <v>0.6321422009958394</v>
      </c>
      <c r="E438">
        <v>186.6902754474249</v>
      </c>
      <c r="F438">
        <v>16.06638159652386</v>
      </c>
      <c r="G438">
        <v>18543.00916645012</v>
      </c>
      <c r="H438">
        <v>0.2250922435427107</v>
      </c>
      <c r="I438">
        <v>0.1688902093425945</v>
      </c>
      <c r="J438">
        <v>16.92192195195369</v>
      </c>
      <c r="K438">
        <v>2.941634214235979</v>
      </c>
      <c r="L438">
        <v>946.5201084568973</v>
      </c>
      <c r="M438">
        <v>602.7800536560131</v>
      </c>
      <c r="N438">
        <v>516.0412936747792</v>
      </c>
    </row>
    <row r="439" spans="1:14">
      <c r="A439">
        <v>437</v>
      </c>
      <c r="B439">
        <v>59.89315424332095</v>
      </c>
      <c r="C439">
        <v>1556.58394927692</v>
      </c>
      <c r="D439">
        <v>0.6321422001686713</v>
      </c>
      <c r="E439">
        <v>186.6903229921199</v>
      </c>
      <c r="F439">
        <v>16.06637625250442</v>
      </c>
      <c r="G439">
        <v>18543.00916645012</v>
      </c>
      <c r="H439">
        <v>0.2250922602378672</v>
      </c>
      <c r="I439">
        <v>0.1688902149360812</v>
      </c>
      <c r="J439">
        <v>16.92192341074916</v>
      </c>
      <c r="K439">
        <v>2.941634214235979</v>
      </c>
      <c r="L439">
        <v>946.5201084568973</v>
      </c>
      <c r="M439">
        <v>602.7800171272791</v>
      </c>
      <c r="N439">
        <v>516.0411788727006</v>
      </c>
    </row>
    <row r="440" spans="1:14">
      <c r="A440">
        <v>438</v>
      </c>
      <c r="B440">
        <v>59.89321654276666</v>
      </c>
      <c r="C440">
        <v>1556.58556067548</v>
      </c>
      <c r="D440">
        <v>0.6321422011631513</v>
      </c>
      <c r="E440">
        <v>186.6904821534019</v>
      </c>
      <c r="F440">
        <v>16.06635962037302</v>
      </c>
      <c r="G440">
        <v>18543.00916645011</v>
      </c>
      <c r="H440">
        <v>0.2250922941900433</v>
      </c>
      <c r="I440">
        <v>0.1688902335909725</v>
      </c>
      <c r="J440">
        <v>16.92192658008758</v>
      </c>
      <c r="K440">
        <v>2.941634214235979</v>
      </c>
      <c r="L440">
        <v>946.5201084568973</v>
      </c>
      <c r="M440">
        <v>602.7799342520236</v>
      </c>
      <c r="N440">
        <v>516.0408683861133</v>
      </c>
    </row>
    <row r="441" spans="1:14">
      <c r="A441">
        <v>439</v>
      </c>
      <c r="B441">
        <v>59.89309979078285</v>
      </c>
      <c r="C441">
        <v>1556.582724486518</v>
      </c>
      <c r="D441">
        <v>0.6321422015992385</v>
      </c>
      <c r="E441">
        <v>186.6902041260859</v>
      </c>
      <c r="F441">
        <v>16.06638889426326</v>
      </c>
      <c r="G441">
        <v>18543.00916645012</v>
      </c>
      <c r="H441">
        <v>0.2250922310303553</v>
      </c>
      <c r="I441">
        <v>0.1688902010139918</v>
      </c>
      <c r="J441">
        <v>16.92192074920474</v>
      </c>
      <c r="K441">
        <v>2.941634214235979</v>
      </c>
      <c r="L441">
        <v>946.5201084568973</v>
      </c>
      <c r="M441">
        <v>602.7800859130439</v>
      </c>
      <c r="N441">
        <v>516.0414116804959</v>
      </c>
    </row>
    <row r="442" spans="1:14">
      <c r="A442">
        <v>440</v>
      </c>
      <c r="B442">
        <v>59.89303719801015</v>
      </c>
      <c r="C442">
        <v>1556.582836714565</v>
      </c>
      <c r="D442">
        <v>0.632142207144531</v>
      </c>
      <c r="E442">
        <v>186.6902342943619</v>
      </c>
      <c r="F442">
        <v>16.06638773589288</v>
      </c>
      <c r="G442">
        <v>18543.00916645012</v>
      </c>
      <c r="H442">
        <v>0.2250922026708301</v>
      </c>
      <c r="I442">
        <v>0.1688902044693145</v>
      </c>
      <c r="J442">
        <v>16.92191862809902</v>
      </c>
      <c r="K442">
        <v>2.941634214235979</v>
      </c>
      <c r="L442">
        <v>946.5201084568973</v>
      </c>
      <c r="M442">
        <v>602.7801326769903</v>
      </c>
      <c r="N442">
        <v>516.0414463427545</v>
      </c>
    </row>
    <row r="443" spans="1:14">
      <c r="A443">
        <v>441</v>
      </c>
      <c r="B443">
        <v>59.89305464916698</v>
      </c>
      <c r="C443">
        <v>1556.58357807814</v>
      </c>
      <c r="D443">
        <v>0.6321422083856302</v>
      </c>
      <c r="E443">
        <v>186.6903107065394</v>
      </c>
      <c r="F443">
        <v>16.0663800838562</v>
      </c>
      <c r="G443">
        <v>18543.00916645012</v>
      </c>
      <c r="H443">
        <v>0.2250922131622715</v>
      </c>
      <c r="I443">
        <v>0.1688902134100337</v>
      </c>
      <c r="J443">
        <v>16.92191969853039</v>
      </c>
      <c r="K443">
        <v>2.941634214235979</v>
      </c>
      <c r="L443">
        <v>946.5201084568973</v>
      </c>
      <c r="M443">
        <v>602.7801033207079</v>
      </c>
      <c r="N443">
        <v>516.0413150560058</v>
      </c>
    </row>
    <row r="444" spans="1:14">
      <c r="A444">
        <v>442</v>
      </c>
      <c r="B444">
        <v>59.89304549326631</v>
      </c>
      <c r="C444">
        <v>1556.584666441187</v>
      </c>
      <c r="D444">
        <v>0.6321422100633497</v>
      </c>
      <c r="E444">
        <v>186.6904327791704</v>
      </c>
      <c r="F444">
        <v>16.06636885025306</v>
      </c>
      <c r="G444">
        <v>18543.00916645011</v>
      </c>
      <c r="H444">
        <v>0.2250922126372875</v>
      </c>
      <c r="I444">
        <v>0.1688902276379921</v>
      </c>
      <c r="J444">
        <v>16.92192004857674</v>
      </c>
      <c r="K444">
        <v>2.941634214235979</v>
      </c>
      <c r="L444">
        <v>946.5201084568973</v>
      </c>
      <c r="M444">
        <v>602.7800874759058</v>
      </c>
      <c r="N444">
        <v>516.0411565176533</v>
      </c>
    </row>
    <row r="445" spans="1:14">
      <c r="A445">
        <v>443</v>
      </c>
      <c r="B445">
        <v>59.89317940225801</v>
      </c>
      <c r="C445">
        <v>1556.582363042862</v>
      </c>
      <c r="D445">
        <v>0.6321421926366657</v>
      </c>
      <c r="E445">
        <v>186.6901417569308</v>
      </c>
      <c r="F445">
        <v>16.06639262493276</v>
      </c>
      <c r="G445">
        <v>18543.00916645011</v>
      </c>
      <c r="H445">
        <v>0.2250922663520911</v>
      </c>
      <c r="I445">
        <v>0.1688901938137752</v>
      </c>
      <c r="J445">
        <v>16.92192330522267</v>
      </c>
      <c r="K445">
        <v>2.941634214235979</v>
      </c>
      <c r="L445">
        <v>946.5201084568973</v>
      </c>
      <c r="M445">
        <v>602.7800310860429</v>
      </c>
      <c r="N445">
        <v>516.0414014966741</v>
      </c>
    </row>
    <row r="446" spans="1:14">
      <c r="A446">
        <v>444</v>
      </c>
      <c r="B446">
        <v>59.89308981588421</v>
      </c>
      <c r="C446">
        <v>1556.580166012075</v>
      </c>
      <c r="D446">
        <v>0.6321421935745405</v>
      </c>
      <c r="E446">
        <v>186.6899261292471</v>
      </c>
      <c r="F446">
        <v>16.06641530179837</v>
      </c>
      <c r="G446">
        <v>18543.00916645012</v>
      </c>
      <c r="H446">
        <v>0.2250922178379215</v>
      </c>
      <c r="I446">
        <v>0.168890168550273</v>
      </c>
      <c r="J446">
        <v>16.92191881830749</v>
      </c>
      <c r="K446">
        <v>2.941634214235979</v>
      </c>
      <c r="L446">
        <v>946.5201084568973</v>
      </c>
      <c r="M446">
        <v>602.7801478635512</v>
      </c>
      <c r="N446">
        <v>516.0418213357794</v>
      </c>
    </row>
    <row r="447" spans="1:14">
      <c r="A447">
        <v>445</v>
      </c>
      <c r="B447">
        <v>59.89310341636315</v>
      </c>
      <c r="C447">
        <v>1556.583919521562</v>
      </c>
      <c r="D447">
        <v>0.6321422057148482</v>
      </c>
      <c r="E447">
        <v>186.6903342565448</v>
      </c>
      <c r="F447">
        <v>16.06637655962616</v>
      </c>
      <c r="G447">
        <v>18543.00916645011</v>
      </c>
      <c r="H447">
        <v>0.225092236739826</v>
      </c>
      <c r="I447">
        <v>0.1688902162084825</v>
      </c>
      <c r="J447">
        <v>16.92192161569444</v>
      </c>
      <c r="K447">
        <v>2.941634214235979</v>
      </c>
      <c r="L447">
        <v>946.5201084568973</v>
      </c>
      <c r="M447">
        <v>602.7800577513498</v>
      </c>
      <c r="N447">
        <v>516.0412217814541</v>
      </c>
    </row>
    <row r="448" spans="1:14">
      <c r="A448">
        <v>446</v>
      </c>
      <c r="B448">
        <v>59.89314923073734</v>
      </c>
      <c r="C448">
        <v>1556.582475142422</v>
      </c>
      <c r="D448">
        <v>0.6321421983676359</v>
      </c>
      <c r="E448">
        <v>186.690162701283</v>
      </c>
      <c r="F448">
        <v>16.06639146788803</v>
      </c>
      <c r="G448">
        <v>18543.00916645012</v>
      </c>
      <c r="H448">
        <v>0.2250922528151046</v>
      </c>
      <c r="I448">
        <v>0.1688901962438394</v>
      </c>
      <c r="J448">
        <v>16.92192232326505</v>
      </c>
      <c r="K448">
        <v>2.941634214235979</v>
      </c>
      <c r="L448">
        <v>946.5201084568973</v>
      </c>
      <c r="M448">
        <v>602.780052487009</v>
      </c>
      <c r="N448">
        <v>516.0414034095145</v>
      </c>
    </row>
    <row r="449" spans="1:14">
      <c r="A449">
        <v>447</v>
      </c>
      <c r="B449">
        <v>59.89307878529975</v>
      </c>
      <c r="C449">
        <v>1556.581606644806</v>
      </c>
      <c r="D449">
        <v>0.6321421999620721</v>
      </c>
      <c r="E449">
        <v>186.6900874171659</v>
      </c>
      <c r="F449">
        <v>16.06640043216117</v>
      </c>
      <c r="G449">
        <v>18543.00916645012</v>
      </c>
      <c r="H449">
        <v>0.2250922176135681</v>
      </c>
      <c r="I449">
        <v>0.1688901873701549</v>
      </c>
      <c r="J449">
        <v>16.92191932565251</v>
      </c>
      <c r="K449">
        <v>2.941634214235979</v>
      </c>
      <c r="L449">
        <v>946.5201084568973</v>
      </c>
      <c r="M449">
        <v>602.780126062306</v>
      </c>
      <c r="N449">
        <v>516.0416041205497</v>
      </c>
    </row>
    <row r="450" spans="1:14">
      <c r="A450">
        <v>448</v>
      </c>
      <c r="B450">
        <v>59.89304468018575</v>
      </c>
      <c r="C450">
        <v>1556.580990782098</v>
      </c>
      <c r="D450">
        <v>0.6321422012503067</v>
      </c>
      <c r="E450">
        <v>186.6900295372173</v>
      </c>
      <c r="F450">
        <v>16.06640678884736</v>
      </c>
      <c r="G450">
        <v>18543.00916645012</v>
      </c>
      <c r="H450">
        <v>0.2250921998859836</v>
      </c>
      <c r="I450">
        <v>0.1688901805792983</v>
      </c>
      <c r="J450">
        <v>16.92191775335929</v>
      </c>
      <c r="K450">
        <v>2.941634214235979</v>
      </c>
      <c r="L450">
        <v>946.5201084568973</v>
      </c>
      <c r="M450">
        <v>602.7801658545416</v>
      </c>
      <c r="N450">
        <v>516.0417289013319</v>
      </c>
    </row>
    <row r="451" spans="1:14">
      <c r="A451">
        <v>449</v>
      </c>
      <c r="B451">
        <v>59.89304221472759</v>
      </c>
      <c r="C451">
        <v>1556.581071061727</v>
      </c>
      <c r="D451">
        <v>0.6321422012927815</v>
      </c>
      <c r="E451">
        <v>186.6900390364413</v>
      </c>
      <c r="F451">
        <v>16.06640596023316</v>
      </c>
      <c r="G451">
        <v>18543.00916645012</v>
      </c>
      <c r="H451">
        <v>0.2250921990513111</v>
      </c>
      <c r="I451">
        <v>0.1688901816816434</v>
      </c>
      <c r="J451">
        <v>16.92191771968414</v>
      </c>
      <c r="K451">
        <v>2.941634214235979</v>
      </c>
      <c r="L451">
        <v>946.5201084568973</v>
      </c>
      <c r="M451">
        <v>602.7801660503377</v>
      </c>
      <c r="N451">
        <v>516.0417209347311</v>
      </c>
    </row>
    <row r="452" spans="1:14">
      <c r="A452">
        <v>450</v>
      </c>
      <c r="B452">
        <v>59.89301061920994</v>
      </c>
      <c r="C452">
        <v>1556.580284710296</v>
      </c>
      <c r="D452">
        <v>0.6321422008882154</v>
      </c>
      <c r="E452">
        <v>186.6899617062864</v>
      </c>
      <c r="F452">
        <v>16.06641407664157</v>
      </c>
      <c r="G452">
        <v>18543.00916645012</v>
      </c>
      <c r="H452">
        <v>0.2250921819363792</v>
      </c>
      <c r="I452">
        <v>0.1688901726163372</v>
      </c>
      <c r="J452">
        <v>16.92191613133842</v>
      </c>
      <c r="K452">
        <v>2.941634214235979</v>
      </c>
      <c r="L452">
        <v>946.5201084568973</v>
      </c>
      <c r="M452">
        <v>602.780207427634</v>
      </c>
      <c r="N452">
        <v>516.041873551104</v>
      </c>
    </row>
    <row r="453" spans="1:14">
      <c r="A453">
        <v>451</v>
      </c>
      <c r="B453">
        <v>59.89300067286975</v>
      </c>
      <c r="C453">
        <v>1556.581185022432</v>
      </c>
      <c r="D453">
        <v>0.6321422052541542</v>
      </c>
      <c r="E453">
        <v>186.6900633929583</v>
      </c>
      <c r="F453">
        <v>16.06640478397652</v>
      </c>
      <c r="G453">
        <v>18543.00916645011</v>
      </c>
      <c r="H453">
        <v>0.2250921803606196</v>
      </c>
      <c r="I453">
        <v>0.1688901844816454</v>
      </c>
      <c r="J453">
        <v>16.92191633747106</v>
      </c>
      <c r="K453">
        <v>2.941634214235979</v>
      </c>
      <c r="L453">
        <v>946.5201084568973</v>
      </c>
      <c r="M453">
        <v>602.7801962539858</v>
      </c>
      <c r="N453">
        <v>516.0417377513959</v>
      </c>
    </row>
    <row r="454" spans="1:14">
      <c r="A454">
        <v>452</v>
      </c>
      <c r="B454">
        <v>59.89304044988933</v>
      </c>
      <c r="C454">
        <v>1556.580817668834</v>
      </c>
      <c r="D454">
        <v>0.6321422009676506</v>
      </c>
      <c r="E454">
        <v>186.6900117404345</v>
      </c>
      <c r="F454">
        <v>16.06640857565347</v>
      </c>
      <c r="G454">
        <v>18543.00916645012</v>
      </c>
      <c r="H454">
        <v>0.2250921973620603</v>
      </c>
      <c r="I454">
        <v>0.1688901784971208</v>
      </c>
      <c r="J454">
        <v>16.92191750100282</v>
      </c>
      <c r="K454">
        <v>2.941634214235979</v>
      </c>
      <c r="L454">
        <v>946.5201084568973</v>
      </c>
      <c r="M454">
        <v>602.7801728357369</v>
      </c>
      <c r="N454">
        <v>516.0417604426266</v>
      </c>
    </row>
    <row r="455" spans="1:14">
      <c r="A455">
        <v>453</v>
      </c>
      <c r="B455">
        <v>59.89306376987942</v>
      </c>
      <c r="C455">
        <v>1556.581400204993</v>
      </c>
      <c r="D455">
        <v>0.6321422010386436</v>
      </c>
      <c r="E455">
        <v>186.6900690147612</v>
      </c>
      <c r="F455">
        <v>16.066402562949</v>
      </c>
      <c r="G455">
        <v>18543.00916645012</v>
      </c>
      <c r="H455">
        <v>0.2250922100629462</v>
      </c>
      <c r="I455">
        <v>0.1688901852051337</v>
      </c>
      <c r="J455">
        <v>16.92191867815121</v>
      </c>
      <c r="K455">
        <v>2.941634214235979</v>
      </c>
      <c r="L455">
        <v>946.5201084568973</v>
      </c>
      <c r="M455">
        <v>602.7801421526661</v>
      </c>
      <c r="N455">
        <v>516.0416511499396</v>
      </c>
    </row>
    <row r="456" spans="1:14">
      <c r="A456">
        <v>454</v>
      </c>
      <c r="B456">
        <v>59.89305430166044</v>
      </c>
      <c r="C456">
        <v>1556.581625102415</v>
      </c>
      <c r="D456">
        <v>0.6321422020919847</v>
      </c>
      <c r="E456">
        <v>186.6900964069595</v>
      </c>
      <c r="F456">
        <v>16.06640024164926</v>
      </c>
      <c r="G456">
        <v>18543.00916645012</v>
      </c>
      <c r="H456">
        <v>0.2250922064646582</v>
      </c>
      <c r="I456">
        <v>0.1688901883914454</v>
      </c>
      <c r="J456">
        <v>16.92191848448006</v>
      </c>
      <c r="K456">
        <v>2.941634214235979</v>
      </c>
      <c r="L456">
        <v>946.5201084568973</v>
      </c>
      <c r="M456">
        <v>602.7801448441977</v>
      </c>
      <c r="N456">
        <v>516.0416238919588</v>
      </c>
    </row>
    <row r="457" spans="1:14">
      <c r="A457">
        <v>455</v>
      </c>
      <c r="B457">
        <v>59.89310717703031</v>
      </c>
      <c r="C457">
        <v>1556.579709780258</v>
      </c>
      <c r="D457">
        <v>0.6321421903220547</v>
      </c>
      <c r="E457">
        <v>186.6898710856946</v>
      </c>
      <c r="F457">
        <v>16.06642001084719</v>
      </c>
      <c r="G457">
        <v>18543.00916645011</v>
      </c>
      <c r="H457">
        <v>0.2250922242940187</v>
      </c>
      <c r="I457">
        <v>0.1688901621403414</v>
      </c>
      <c r="J457">
        <v>16.92191914683272</v>
      </c>
      <c r="K457">
        <v>2.941634214235979</v>
      </c>
      <c r="L457">
        <v>946.5201084568973</v>
      </c>
      <c r="M457">
        <v>602.780143851975</v>
      </c>
      <c r="N457">
        <v>516.0418804335562</v>
      </c>
    </row>
    <row r="458" spans="1:14">
      <c r="A458">
        <v>456</v>
      </c>
      <c r="B458">
        <v>59.89305216065268</v>
      </c>
      <c r="C458">
        <v>1556.580658957552</v>
      </c>
      <c r="D458">
        <v>0.6321421997238325</v>
      </c>
      <c r="E458">
        <v>186.6899909640036</v>
      </c>
      <c r="F458">
        <v>16.06641021380842</v>
      </c>
      <c r="G458">
        <v>18543.00916645012</v>
      </c>
      <c r="H458">
        <v>0.2250922022294332</v>
      </c>
      <c r="I458">
        <v>0.1688901760831319</v>
      </c>
      <c r="J458">
        <v>16.92191781332127</v>
      </c>
      <c r="K458">
        <v>2.941634214235979</v>
      </c>
      <c r="L458">
        <v>946.5201084568973</v>
      </c>
      <c r="M458">
        <v>602.7801669579256</v>
      </c>
      <c r="N458">
        <v>516.0417762358109</v>
      </c>
    </row>
    <row r="459" spans="1:14">
      <c r="A459">
        <v>457</v>
      </c>
      <c r="B459">
        <v>59.89297978025665</v>
      </c>
      <c r="C459">
        <v>1556.58194925651</v>
      </c>
      <c r="D459">
        <v>0.6321422089252424</v>
      </c>
      <c r="E459">
        <v>186.6901532442164</v>
      </c>
      <c r="F459">
        <v>16.06639689586369</v>
      </c>
      <c r="G459">
        <v>18543.00916645011</v>
      </c>
      <c r="H459">
        <v>0.2250921733350595</v>
      </c>
      <c r="I459">
        <v>0.1688901949462965</v>
      </c>
      <c r="J459">
        <v>16.92191607964442</v>
      </c>
      <c r="K459">
        <v>2.941634214235979</v>
      </c>
      <c r="L459">
        <v>946.5201084568973</v>
      </c>
      <c r="M459">
        <v>602.7801965027504</v>
      </c>
      <c r="N459">
        <v>516.041636459942</v>
      </c>
    </row>
    <row r="460" spans="1:14">
      <c r="A460">
        <v>458</v>
      </c>
      <c r="B460">
        <v>59.89296763754739</v>
      </c>
      <c r="C460">
        <v>1556.583131203105</v>
      </c>
      <c r="D460">
        <v>0.6321422139756778</v>
      </c>
      <c r="E460">
        <v>186.69028643197</v>
      </c>
      <c r="F460">
        <v>16.06638469630767</v>
      </c>
      <c r="G460">
        <v>18543.00916645011</v>
      </c>
      <c r="H460">
        <v>0.2250921717655542</v>
      </c>
      <c r="I460">
        <v>0.1688902104792594</v>
      </c>
      <c r="J460">
        <v>16.9219163869466</v>
      </c>
      <c r="K460">
        <v>2.941634214235979</v>
      </c>
      <c r="L460">
        <v>946.5201084568973</v>
      </c>
      <c r="M460">
        <v>602.7801809908451</v>
      </c>
      <c r="N460">
        <v>516.04146267916</v>
      </c>
    </row>
    <row r="461" spans="1:14">
      <c r="A461">
        <v>459</v>
      </c>
      <c r="B461">
        <v>59.89293399759782</v>
      </c>
      <c r="C461">
        <v>1556.582553121683</v>
      </c>
      <c r="D461">
        <v>0.6321422153258688</v>
      </c>
      <c r="E461">
        <v>186.6902325661278</v>
      </c>
      <c r="F461">
        <v>16.06639066301884</v>
      </c>
      <c r="G461">
        <v>18543.00916645011</v>
      </c>
      <c r="H461">
        <v>0.2250921543795191</v>
      </c>
      <c r="I461">
        <v>0.1688902041573042</v>
      </c>
      <c r="J461">
        <v>16.92191485427099</v>
      </c>
      <c r="K461">
        <v>2.941634214235979</v>
      </c>
      <c r="L461">
        <v>946.5201084568973</v>
      </c>
      <c r="M461">
        <v>602.7802196175878</v>
      </c>
      <c r="N461">
        <v>516.0415812199868</v>
      </c>
    </row>
    <row r="462" spans="1:14">
      <c r="A462">
        <v>460</v>
      </c>
      <c r="B462">
        <v>59.8928536899087</v>
      </c>
      <c r="C462">
        <v>1556.581849194157</v>
      </c>
      <c r="D462">
        <v>0.6321422190404477</v>
      </c>
      <c r="E462">
        <v>186.6901781914937</v>
      </c>
      <c r="F462">
        <v>16.0663979286661</v>
      </c>
      <c r="G462">
        <v>18543.00916645012</v>
      </c>
      <c r="H462">
        <v>0.2250921151495878</v>
      </c>
      <c r="I462">
        <v>0.1688901977216652</v>
      </c>
      <c r="J462">
        <v>16.92191161240189</v>
      </c>
      <c r="K462">
        <v>2.941634214235979</v>
      </c>
      <c r="L462">
        <v>946.5201084568973</v>
      </c>
      <c r="M462">
        <v>602.7802975383265</v>
      </c>
      <c r="N462">
        <v>516.0417608969866</v>
      </c>
    </row>
    <row r="463" spans="1:14">
      <c r="A463">
        <v>461</v>
      </c>
      <c r="B463">
        <v>59.89284840249962</v>
      </c>
      <c r="C463">
        <v>1556.583080118126</v>
      </c>
      <c r="D463">
        <v>0.632142222379974</v>
      </c>
      <c r="E463">
        <v>186.6903148152584</v>
      </c>
      <c r="F463">
        <v>16.06638522358498</v>
      </c>
      <c r="G463">
        <v>18543.00916645012</v>
      </c>
      <c r="H463">
        <v>0.2250921168697083</v>
      </c>
      <c r="I463">
        <v>0.1688902136594508</v>
      </c>
      <c r="J463">
        <v>16.92191218667576</v>
      </c>
      <c r="K463">
        <v>2.941634214235979</v>
      </c>
      <c r="L463">
        <v>946.5201084568973</v>
      </c>
      <c r="M463">
        <v>602.78027565146</v>
      </c>
      <c r="N463">
        <v>516.0415741229205</v>
      </c>
    </row>
    <row r="464" spans="1:14">
      <c r="A464">
        <v>462</v>
      </c>
      <c r="B464">
        <v>59.892843515295</v>
      </c>
      <c r="C464">
        <v>1556.581291124927</v>
      </c>
      <c r="D464">
        <v>0.6321422182850255</v>
      </c>
      <c r="E464">
        <v>186.6901198370031</v>
      </c>
      <c r="F464">
        <v>16.06640368882932</v>
      </c>
      <c r="G464">
        <v>18543.00916645012</v>
      </c>
      <c r="H464">
        <v>0.2250921085945018</v>
      </c>
      <c r="I464">
        <v>0.1688901909004702</v>
      </c>
      <c r="J464">
        <v>16.92191091268681</v>
      </c>
      <c r="K464">
        <v>2.941634214235979</v>
      </c>
      <c r="L464">
        <v>946.5201084568973</v>
      </c>
      <c r="M464">
        <v>602.7803173372794</v>
      </c>
      <c r="N464">
        <v>516.0418565757054</v>
      </c>
    </row>
    <row r="465" spans="1:14">
      <c r="A465">
        <v>463</v>
      </c>
      <c r="B465">
        <v>59.89281726649853</v>
      </c>
      <c r="C465">
        <v>1556.581802573109</v>
      </c>
      <c r="D465">
        <v>0.6321422227924802</v>
      </c>
      <c r="E465">
        <v>186.6901834533089</v>
      </c>
      <c r="F465">
        <v>16.0663984098694</v>
      </c>
      <c r="G465">
        <v>18543.00916645012</v>
      </c>
      <c r="H465">
        <v>0.2250920982808733</v>
      </c>
      <c r="I465">
        <v>0.1688901983001103</v>
      </c>
      <c r="J465">
        <v>16.92191031150029</v>
      </c>
      <c r="K465">
        <v>2.941634214235979</v>
      </c>
      <c r="L465">
        <v>946.5201084568973</v>
      </c>
      <c r="M465">
        <v>602.7803270966796</v>
      </c>
      <c r="N465">
        <v>516.0417982636725</v>
      </c>
    </row>
    <row r="466" spans="1:14">
      <c r="A466">
        <v>464</v>
      </c>
      <c r="B466">
        <v>59.89283228812997</v>
      </c>
      <c r="C466">
        <v>1556.581825566223</v>
      </c>
      <c r="D466">
        <v>0.6321422205991204</v>
      </c>
      <c r="E466">
        <v>186.6901817002875</v>
      </c>
      <c r="F466">
        <v>16.06639817254391</v>
      </c>
      <c r="G466">
        <v>18543.00916645012</v>
      </c>
      <c r="H466">
        <v>0.2250921052452381</v>
      </c>
      <c r="I466">
        <v>0.1688901981079561</v>
      </c>
      <c r="J466">
        <v>16.92191084909447</v>
      </c>
      <c r="K466">
        <v>2.941634214235979</v>
      </c>
      <c r="L466">
        <v>946.5201084568973</v>
      </c>
      <c r="M466">
        <v>602.78031483826</v>
      </c>
      <c r="N466">
        <v>516.041782786789</v>
      </c>
    </row>
    <row r="467" spans="1:14">
      <c r="A467">
        <v>465</v>
      </c>
      <c r="B467">
        <v>59.89281380333718</v>
      </c>
      <c r="C467">
        <v>1556.582418549992</v>
      </c>
      <c r="D467">
        <v>0.6321422244580635</v>
      </c>
      <c r="E467">
        <v>186.690252059258</v>
      </c>
      <c r="F467">
        <v>16.06639205201138</v>
      </c>
      <c r="G467">
        <v>18543.00916645011</v>
      </c>
      <c r="H467">
        <v>0.2250920987601467</v>
      </c>
      <c r="I467">
        <v>0.1688902063026794</v>
      </c>
      <c r="J467">
        <v>16.92191057008985</v>
      </c>
      <c r="K467">
        <v>2.941634214235979</v>
      </c>
      <c r="L467">
        <v>946.5201084568973</v>
      </c>
      <c r="M467">
        <v>602.7803167961579</v>
      </c>
      <c r="N467">
        <v>516.0417053089152</v>
      </c>
    </row>
    <row r="468" spans="1:14">
      <c r="A468">
        <v>466</v>
      </c>
      <c r="B468">
        <v>59.89284284671352</v>
      </c>
      <c r="C468">
        <v>1556.581915569161</v>
      </c>
      <c r="D468">
        <v>0.6321422198132266</v>
      </c>
      <c r="E468">
        <v>186.6901885597572</v>
      </c>
      <c r="F468">
        <v>16.06639724357062</v>
      </c>
      <c r="G468">
        <v>18543.00916645012</v>
      </c>
      <c r="H468">
        <v>0.2250921104112513</v>
      </c>
      <c r="I468">
        <v>0.1688901989176523</v>
      </c>
      <c r="J468">
        <v>16.92191127367648</v>
      </c>
      <c r="K468">
        <v>2.941634214235979</v>
      </c>
      <c r="L468">
        <v>946.5201084568973</v>
      </c>
      <c r="M468">
        <v>602.7803046218025</v>
      </c>
      <c r="N468">
        <v>516.0417606614926</v>
      </c>
    </row>
    <row r="469" spans="1:14">
      <c r="A469">
        <v>467</v>
      </c>
      <c r="B469">
        <v>59.89283439215608</v>
      </c>
      <c r="C469">
        <v>1556.582136711536</v>
      </c>
      <c r="D469">
        <v>0.632142222320611</v>
      </c>
      <c r="E469">
        <v>186.690215288112</v>
      </c>
      <c r="F469">
        <v>16.06639496103046</v>
      </c>
      <c r="G469">
        <v>18543.00916645012</v>
      </c>
      <c r="H469">
        <v>0.2250921072020597</v>
      </c>
      <c r="I469">
        <v>0.1688902020392544</v>
      </c>
      <c r="J469">
        <v>16.92191111315421</v>
      </c>
      <c r="K469">
        <v>2.941634214235979</v>
      </c>
      <c r="L469">
        <v>946.5201084568973</v>
      </c>
      <c r="M469">
        <v>602.7803066921451</v>
      </c>
      <c r="N469">
        <v>516.0417282352727</v>
      </c>
    </row>
    <row r="470" spans="1:14">
      <c r="A470">
        <v>468</v>
      </c>
      <c r="B470">
        <v>59.89278035230488</v>
      </c>
      <c r="C470">
        <v>1556.581935887314</v>
      </c>
      <c r="D470">
        <v>0.6321422254716356</v>
      </c>
      <c r="E470">
        <v>186.6902085997797</v>
      </c>
      <c r="F470">
        <v>16.06639703385502</v>
      </c>
      <c r="G470">
        <v>18543.00916645012</v>
      </c>
      <c r="H470">
        <v>0.2250920818055889</v>
      </c>
      <c r="I470">
        <v>0.168890201191169</v>
      </c>
      <c r="J470">
        <v>16.92190910480852</v>
      </c>
      <c r="K470">
        <v>2.941634214235979</v>
      </c>
      <c r="L470">
        <v>946.5201084568973</v>
      </c>
      <c r="M470">
        <v>602.780353221338</v>
      </c>
      <c r="N470">
        <v>516.0418111814238</v>
      </c>
    </row>
    <row r="471" spans="1:14">
      <c r="A471">
        <v>469</v>
      </c>
      <c r="B471">
        <v>59.89279771881878</v>
      </c>
      <c r="C471">
        <v>1556.581034814127</v>
      </c>
      <c r="D471">
        <v>0.6321422209010972</v>
      </c>
      <c r="E471">
        <v>186.6901047223849</v>
      </c>
      <c r="F471">
        <v>16.06640633436636</v>
      </c>
      <c r="G471">
        <v>18543.00916645012</v>
      </c>
      <c r="H471">
        <v>0.2250920867705658</v>
      </c>
      <c r="I471">
        <v>0.1688901890808481</v>
      </c>
      <c r="J471">
        <v>16.9219091550294</v>
      </c>
      <c r="K471">
        <v>2.941634214235979</v>
      </c>
      <c r="L471">
        <v>946.5201084568973</v>
      </c>
      <c r="M471">
        <v>602.780358608141</v>
      </c>
      <c r="N471">
        <v>516.0419388680647</v>
      </c>
    </row>
    <row r="472" spans="1:14">
      <c r="A472">
        <v>470</v>
      </c>
      <c r="B472">
        <v>59.89279440756531</v>
      </c>
      <c r="C472">
        <v>1556.5816870532</v>
      </c>
      <c r="D472">
        <v>0.6321422233906516</v>
      </c>
      <c r="E472">
        <v>186.6901772545037</v>
      </c>
      <c r="F472">
        <v>16.06639960221857</v>
      </c>
      <c r="G472">
        <v>18543.00916645012</v>
      </c>
      <c r="H472">
        <v>0.2250920874589077</v>
      </c>
      <c r="I472">
        <v>0.1688901975434265</v>
      </c>
      <c r="J472">
        <v>16.92190944295853</v>
      </c>
      <c r="K472">
        <v>2.941634214235979</v>
      </c>
      <c r="L472">
        <v>946.5201084568973</v>
      </c>
      <c r="M472">
        <v>602.7803473901048</v>
      </c>
      <c r="N472">
        <v>516.0418400340342</v>
      </c>
    </row>
    <row r="473" spans="1:14">
      <c r="A473">
        <v>471</v>
      </c>
      <c r="B473">
        <v>59.89278412590613</v>
      </c>
      <c r="C473">
        <v>1556.58177511647</v>
      </c>
      <c r="D473">
        <v>0.6321422234468678</v>
      </c>
      <c r="E473">
        <v>186.6901898579847</v>
      </c>
      <c r="F473">
        <v>16.06639869326557</v>
      </c>
      <c r="G473">
        <v>18543.00916645012</v>
      </c>
      <c r="H473">
        <v>0.2250920830281128</v>
      </c>
      <c r="I473">
        <v>0.1688901989998476</v>
      </c>
      <c r="J473">
        <v>16.9219091358686</v>
      </c>
      <c r="K473">
        <v>2.941634214235979</v>
      </c>
      <c r="L473">
        <v>946.5201084568973</v>
      </c>
      <c r="M473">
        <v>602.780353614992</v>
      </c>
      <c r="N473">
        <v>516.0418358605978</v>
      </c>
    </row>
    <row r="474" spans="1:14">
      <c r="A474">
        <v>472</v>
      </c>
      <c r="B474">
        <v>59.89277961807248</v>
      </c>
      <c r="C474">
        <v>1556.580811800246</v>
      </c>
      <c r="D474">
        <v>0.63214222206551</v>
      </c>
      <c r="E474">
        <v>186.6900854010388</v>
      </c>
      <c r="F474">
        <v>16.0664086362267</v>
      </c>
      <c r="G474">
        <v>18543.00916645011</v>
      </c>
      <c r="H474">
        <v>0.2250920777138342</v>
      </c>
      <c r="I474">
        <v>0.1688901868075494</v>
      </c>
      <c r="J474">
        <v>16.92190838509984</v>
      </c>
      <c r="K474">
        <v>2.941634214235979</v>
      </c>
      <c r="L474">
        <v>946.5201084568973</v>
      </c>
      <c r="M474">
        <v>602.780377526288</v>
      </c>
      <c r="N474">
        <v>516.0419887898197</v>
      </c>
    </row>
    <row r="475" spans="1:14">
      <c r="A475">
        <v>473</v>
      </c>
      <c r="B475">
        <v>59.89277801689771</v>
      </c>
      <c r="C475">
        <v>1556.580892187723</v>
      </c>
      <c r="D475">
        <v>0.6321422222081852</v>
      </c>
      <c r="E475">
        <v>186.6900946818349</v>
      </c>
      <c r="F475">
        <v>16.06640780649915</v>
      </c>
      <c r="G475">
        <v>18543.00916645012</v>
      </c>
      <c r="H475">
        <v>0.2250920772494108</v>
      </c>
      <c r="I475">
        <v>0.168890187888176</v>
      </c>
      <c r="J475">
        <v>16.92190837870587</v>
      </c>
      <c r="K475">
        <v>2.941634214235979</v>
      </c>
      <c r="L475">
        <v>946.5201084568973</v>
      </c>
      <c r="M475">
        <v>602.7803770839588</v>
      </c>
      <c r="N475">
        <v>516.0419779442263</v>
      </c>
    </row>
    <row r="476" spans="1:14">
      <c r="A476">
        <v>474</v>
      </c>
      <c r="B476">
        <v>59.89281562616141</v>
      </c>
      <c r="C476">
        <v>1556.581224624437</v>
      </c>
      <c r="D476">
        <v>0.6321422204239101</v>
      </c>
      <c r="E476">
        <v>186.6901204508153</v>
      </c>
      <c r="F476">
        <v>16.06640437522056</v>
      </c>
      <c r="G476">
        <v>18543.00916645011</v>
      </c>
      <c r="H476">
        <v>0.225092095631286</v>
      </c>
      <c r="I476">
        <v>0.1688901909373605</v>
      </c>
      <c r="J476">
        <v>16.92190989862287</v>
      </c>
      <c r="K476">
        <v>2.941634214235979</v>
      </c>
      <c r="L476">
        <v>946.5201084568973</v>
      </c>
      <c r="M476">
        <v>602.7803405331069</v>
      </c>
      <c r="N476">
        <v>516.041893468302</v>
      </c>
    </row>
    <row r="477" spans="1:14">
      <c r="A477">
        <v>475</v>
      </c>
      <c r="B477">
        <v>59.89277288479266</v>
      </c>
      <c r="C477">
        <v>1556.580726740584</v>
      </c>
      <c r="D477">
        <v>0.6321422223588341</v>
      </c>
      <c r="E477">
        <v>186.6900779799089</v>
      </c>
      <c r="F477">
        <v>16.06640951417878</v>
      </c>
      <c r="G477">
        <v>18543.00916645011</v>
      </c>
      <c r="H477">
        <v>0.2250920743431684</v>
      </c>
      <c r="I477">
        <v>0.1688901859336292</v>
      </c>
      <c r="J477">
        <v>16.92190809775283</v>
      </c>
      <c r="K477">
        <v>2.941634214235979</v>
      </c>
      <c r="L477">
        <v>946.5201084568973</v>
      </c>
      <c r="M477">
        <v>602.7803845999729</v>
      </c>
      <c r="N477">
        <v>516.0420082099457</v>
      </c>
    </row>
    <row r="478" spans="1:14">
      <c r="A478">
        <v>476</v>
      </c>
      <c r="B478">
        <v>59.89277237182909</v>
      </c>
      <c r="C478">
        <v>1556.580022386655</v>
      </c>
      <c r="D478">
        <v>0.6321422205131298</v>
      </c>
      <c r="E478">
        <v>186.6900008263378</v>
      </c>
      <c r="F478">
        <v>16.06641678424424</v>
      </c>
      <c r="G478">
        <v>18543.00916645012</v>
      </c>
      <c r="H478">
        <v>0.2250920717087624</v>
      </c>
      <c r="I478">
        <v>0.168890176930832</v>
      </c>
      <c r="J478">
        <v>16.92190764385452</v>
      </c>
      <c r="K478">
        <v>2.941634214235979</v>
      </c>
      <c r="L478">
        <v>946.5201084568973</v>
      </c>
      <c r="M478">
        <v>602.7803999440923</v>
      </c>
      <c r="N478">
        <v>516.0421170456618</v>
      </c>
    </row>
    <row r="479" spans="1:14">
      <c r="A479">
        <v>477</v>
      </c>
      <c r="B479">
        <v>59.89276719393818</v>
      </c>
      <c r="C479">
        <v>1556.579955424314</v>
      </c>
      <c r="D479">
        <v>0.6321422206021602</v>
      </c>
      <c r="E479">
        <v>186.6899949516482</v>
      </c>
      <c r="F479">
        <v>16.06641747540365</v>
      </c>
      <c r="G479">
        <v>18543.00916645012</v>
      </c>
      <c r="H479">
        <v>0.2250920691075987</v>
      </c>
      <c r="I479">
        <v>0.1688901762389605</v>
      </c>
      <c r="J479">
        <v>16.9219074211502</v>
      </c>
      <c r="K479">
        <v>2.941634214235979</v>
      </c>
      <c r="L479">
        <v>946.5201084568973</v>
      </c>
      <c r="M479">
        <v>602.7804054235</v>
      </c>
      <c r="N479">
        <v>516.0421320738993</v>
      </c>
    </row>
    <row r="480" spans="1:14">
      <c r="A480">
        <v>478</v>
      </c>
      <c r="B480">
        <v>59.8927978478427</v>
      </c>
      <c r="C480">
        <v>1556.57937207181</v>
      </c>
      <c r="D480">
        <v>0.6321422159505466</v>
      </c>
      <c r="E480">
        <v>186.6899221739793</v>
      </c>
      <c r="F480">
        <v>16.06642349654529</v>
      </c>
      <c r="G480">
        <v>18543.00916645011</v>
      </c>
      <c r="H480">
        <v>0.2250920812214161</v>
      </c>
      <c r="I480">
        <v>0.1688901677747126</v>
      </c>
      <c r="J480">
        <v>16.92190813205402</v>
      </c>
      <c r="K480">
        <v>2.941634214235979</v>
      </c>
      <c r="L480">
        <v>946.5201084568973</v>
      </c>
      <c r="M480">
        <v>602.7803936928815</v>
      </c>
      <c r="N480">
        <v>516.0421979764919</v>
      </c>
    </row>
    <row r="481" spans="1:14">
      <c r="A481">
        <v>479</v>
      </c>
      <c r="B481">
        <v>59.89276842615595</v>
      </c>
      <c r="C481">
        <v>1556.580163006587</v>
      </c>
      <c r="D481">
        <v>0.6321422213692238</v>
      </c>
      <c r="E481">
        <v>186.6900173864925</v>
      </c>
      <c r="F481">
        <v>16.06641533281985</v>
      </c>
      <c r="G481">
        <v>18543.00916645012</v>
      </c>
      <c r="H481">
        <v>0.2250920703717544</v>
      </c>
      <c r="I481">
        <v>0.1688901788599451</v>
      </c>
      <c r="J481">
        <v>16.92190759295449</v>
      </c>
      <c r="K481">
        <v>2.941634214235979</v>
      </c>
      <c r="L481">
        <v>946.5201084568973</v>
      </c>
      <c r="M481">
        <v>602.7804000650256</v>
      </c>
      <c r="N481">
        <v>516.042098323955</v>
      </c>
    </row>
    <row r="482" spans="1:14">
      <c r="A482">
        <v>480</v>
      </c>
      <c r="B482">
        <v>59.89276657484616</v>
      </c>
      <c r="C482">
        <v>1556.579981909917</v>
      </c>
      <c r="D482">
        <v>0.6321422207039518</v>
      </c>
      <c r="E482">
        <v>186.6899980388055</v>
      </c>
      <c r="F482">
        <v>16.06641720202948</v>
      </c>
      <c r="G482">
        <v>18543.00916645012</v>
      </c>
      <c r="H482">
        <v>0.2250920689070986</v>
      </c>
      <c r="I482">
        <v>0.1688901765989824</v>
      </c>
      <c r="J482">
        <v>16.92190741565884</v>
      </c>
      <c r="K482">
        <v>2.941634214235979</v>
      </c>
      <c r="L482">
        <v>946.5201084568973</v>
      </c>
      <c r="M482">
        <v>602.7804053581896</v>
      </c>
      <c r="N482">
        <v>516.0421282394863</v>
      </c>
    </row>
    <row r="483" spans="1:14">
      <c r="A483">
        <v>481</v>
      </c>
      <c r="B483">
        <v>59.89276180654221</v>
      </c>
      <c r="C483">
        <v>1556.579872948812</v>
      </c>
      <c r="D483">
        <v>0.6321422210728843</v>
      </c>
      <c r="E483">
        <v>186.6899874391505</v>
      </c>
      <c r="F483">
        <v>16.066418326684</v>
      </c>
      <c r="G483">
        <v>18543.00916645011</v>
      </c>
      <c r="H483">
        <v>0.2250920663487351</v>
      </c>
      <c r="I483">
        <v>0.1688901753581873</v>
      </c>
      <c r="J483">
        <v>16.92190718183996</v>
      </c>
      <c r="K483">
        <v>2.941634214235979</v>
      </c>
      <c r="L483">
        <v>946.5201084568973</v>
      </c>
      <c r="M483">
        <v>602.7804114084809</v>
      </c>
      <c r="N483">
        <v>516.0421487582825</v>
      </c>
    </row>
    <row r="484" spans="1:14">
      <c r="A484">
        <v>482</v>
      </c>
      <c r="B484">
        <v>59.89278550251365</v>
      </c>
      <c r="C484">
        <v>1556.580245338999</v>
      </c>
      <c r="D484">
        <v>0.6321422200568726</v>
      </c>
      <c r="E484">
        <v>186.69002156495</v>
      </c>
      <c r="F484">
        <v>16.06641448301674</v>
      </c>
      <c r="G484">
        <v>18543.00916645013</v>
      </c>
      <c r="H484">
        <v>0.2250920784719573</v>
      </c>
      <c r="I484">
        <v>0.1688901793664665</v>
      </c>
      <c r="J484">
        <v>16.92190823912309</v>
      </c>
      <c r="K484">
        <v>2.941634214235979</v>
      </c>
      <c r="L484">
        <v>946.5201084568973</v>
      </c>
      <c r="M484">
        <v>602.7803849460817</v>
      </c>
      <c r="N484">
        <v>516.0420701645916</v>
      </c>
    </row>
    <row r="485" spans="1:14">
      <c r="A485">
        <v>483</v>
      </c>
      <c r="B485">
        <v>59.89278557853059</v>
      </c>
      <c r="C485">
        <v>1556.579992892649</v>
      </c>
      <c r="D485">
        <v>0.6321422191126429</v>
      </c>
      <c r="E485">
        <v>186.6899938233116</v>
      </c>
      <c r="F485">
        <v>16.06641708866997</v>
      </c>
      <c r="G485">
        <v>18543.00916645012</v>
      </c>
      <c r="H485">
        <v>0.2250920776722211</v>
      </c>
      <c r="I485">
        <v>0.1688901761265265</v>
      </c>
      <c r="J485">
        <v>16.9219080872477</v>
      </c>
      <c r="K485">
        <v>2.941634214235979</v>
      </c>
      <c r="L485">
        <v>946.5201084568973</v>
      </c>
      <c r="M485">
        <v>602.7803902022177</v>
      </c>
      <c r="N485">
        <v>516.0421108040966</v>
      </c>
    </row>
    <row r="486" spans="1:14">
      <c r="A486">
        <v>484</v>
      </c>
      <c r="B486">
        <v>59.89278106265633</v>
      </c>
      <c r="C486">
        <v>1556.580105947106</v>
      </c>
      <c r="D486">
        <v>0.6321422200564948</v>
      </c>
      <c r="E486">
        <v>186.6900075244121</v>
      </c>
      <c r="F486">
        <v>16.06641592176565</v>
      </c>
      <c r="G486">
        <v>18543.00916645011</v>
      </c>
      <c r="H486">
        <v>0.2250920759735586</v>
      </c>
      <c r="I486">
        <v>0.1688901777224212</v>
      </c>
      <c r="J486">
        <v>16.92190799916003</v>
      </c>
      <c r="K486">
        <v>2.941634214235979</v>
      </c>
      <c r="L486">
        <v>946.5201084568973</v>
      </c>
      <c r="M486">
        <v>602.7803913646206</v>
      </c>
      <c r="N486">
        <v>516.0420963378833</v>
      </c>
    </row>
    <row r="487" spans="1:14">
      <c r="A487">
        <v>485</v>
      </c>
      <c r="B487">
        <v>59.89279347934428</v>
      </c>
      <c r="C487">
        <v>1556.58048744762</v>
      </c>
      <c r="D487">
        <v>0.6321422201501951</v>
      </c>
      <c r="E487">
        <v>186.6900458722103</v>
      </c>
      <c r="F487">
        <v>16.06641198406632</v>
      </c>
      <c r="G487">
        <v>18543.00916645012</v>
      </c>
      <c r="H487">
        <v>0.2250920829396075</v>
      </c>
      <c r="I487">
        <v>0.1688901822130226</v>
      </c>
      <c r="J487">
        <v>16.92190866800081</v>
      </c>
      <c r="K487">
        <v>2.941634214235979</v>
      </c>
      <c r="L487">
        <v>946.5201084568973</v>
      </c>
      <c r="M487">
        <v>602.7803735785268</v>
      </c>
      <c r="N487">
        <v>516.0420253158369</v>
      </c>
    </row>
    <row r="488" spans="1:14">
      <c r="A488">
        <v>486</v>
      </c>
      <c r="B488">
        <v>59.89279774774221</v>
      </c>
      <c r="C488">
        <v>1556.580604066349</v>
      </c>
      <c r="D488">
        <v>0.6321422200096912</v>
      </c>
      <c r="E488">
        <v>186.6900574595977</v>
      </c>
      <c r="F488">
        <v>16.06641078037373</v>
      </c>
      <c r="G488">
        <v>18543.00916645012</v>
      </c>
      <c r="H488">
        <v>0.2250920852864299</v>
      </c>
      <c r="I488">
        <v>0.1688901835699077</v>
      </c>
      <c r="J488">
        <v>16.92190888875291</v>
      </c>
      <c r="K488">
        <v>2.941634214235979</v>
      </c>
      <c r="L488">
        <v>946.5201084568973</v>
      </c>
      <c r="M488">
        <v>602.7803677705076</v>
      </c>
      <c r="N488">
        <v>516.0420033689063</v>
      </c>
    </row>
    <row r="489" spans="1:14">
      <c r="A489">
        <v>487</v>
      </c>
      <c r="B489">
        <v>59.8927753169224</v>
      </c>
      <c r="C489">
        <v>1556.580204548285</v>
      </c>
      <c r="D489">
        <v>0.6321422204007181</v>
      </c>
      <c r="E489">
        <v>186.6900199946687</v>
      </c>
      <c r="F489">
        <v>16.0664149040426</v>
      </c>
      <c r="G489">
        <v>18543.00916645012</v>
      </c>
      <c r="H489">
        <v>0.2250920736541716</v>
      </c>
      <c r="I489">
        <v>0.168890179171298</v>
      </c>
      <c r="J489">
        <v>16.92190785903573</v>
      </c>
      <c r="K489">
        <v>2.941634214235979</v>
      </c>
      <c r="L489">
        <v>946.5201084568973</v>
      </c>
      <c r="M489">
        <v>602.7803938132546</v>
      </c>
      <c r="N489">
        <v>516.042085935905</v>
      </c>
    </row>
    <row r="490" spans="1:14">
      <c r="A490">
        <v>488</v>
      </c>
      <c r="B490">
        <v>59.89279234687478</v>
      </c>
      <c r="C490">
        <v>1556.580036863927</v>
      </c>
      <c r="D490">
        <v>0.6321422189469231</v>
      </c>
      <c r="E490">
        <v>186.689996740625</v>
      </c>
      <c r="F490">
        <v>16.06641663481545</v>
      </c>
      <c r="G490">
        <v>18543.00916645012</v>
      </c>
      <c r="H490">
        <v>0.2250920808932303</v>
      </c>
      <c r="I490">
        <v>0.1688901764781337</v>
      </c>
      <c r="J490">
        <v>16.92190834986212</v>
      </c>
      <c r="K490">
        <v>2.941634214235979</v>
      </c>
      <c r="L490">
        <v>946.5201084568973</v>
      </c>
      <c r="M490">
        <v>602.7803840130438</v>
      </c>
      <c r="N490">
        <v>516.0420961682865</v>
      </c>
    </row>
    <row r="491" spans="1:14">
      <c r="A491">
        <v>489</v>
      </c>
      <c r="B491">
        <v>59.89281519258442</v>
      </c>
      <c r="C491">
        <v>1556.580043517986</v>
      </c>
      <c r="D491">
        <v>0.6321422164436631</v>
      </c>
      <c r="E491">
        <v>186.6899909438621</v>
      </c>
      <c r="F491">
        <v>16.06641656613483</v>
      </c>
      <c r="G491">
        <v>18543.00916645012</v>
      </c>
      <c r="H491">
        <v>0.2250920914257966</v>
      </c>
      <c r="I491">
        <v>0.1688901758212119</v>
      </c>
      <c r="J491">
        <v>16.92190915233887</v>
      </c>
      <c r="K491">
        <v>2.941634214235979</v>
      </c>
      <c r="L491">
        <v>946.5201084568973</v>
      </c>
      <c r="M491">
        <v>602.7803659061813</v>
      </c>
      <c r="N491">
        <v>516.042077587379</v>
      </c>
    </row>
    <row r="492" spans="1:14">
      <c r="A492">
        <v>490</v>
      </c>
      <c r="B492">
        <v>59.89281869732531</v>
      </c>
      <c r="C492">
        <v>1556.580154763614</v>
      </c>
      <c r="D492">
        <v>0.6321422166545385</v>
      </c>
      <c r="E492">
        <v>186.6900021563091</v>
      </c>
      <c r="F492">
        <v>16.06641541790061</v>
      </c>
      <c r="G492">
        <v>18543.00916645011</v>
      </c>
      <c r="H492">
        <v>0.2250920934083432</v>
      </c>
      <c r="I492">
        <v>0.1688901771344267</v>
      </c>
      <c r="J492">
        <v>16.92190934394554</v>
      </c>
      <c r="K492">
        <v>2.941634214235979</v>
      </c>
      <c r="L492">
        <v>946.5201084568973</v>
      </c>
      <c r="M492">
        <v>602.7803608027262</v>
      </c>
      <c r="N492">
        <v>516.0420570364939</v>
      </c>
    </row>
    <row r="493" spans="1:14">
      <c r="A493">
        <v>491</v>
      </c>
      <c r="B493">
        <v>59.89278943699568</v>
      </c>
      <c r="C493">
        <v>1556.580348182629</v>
      </c>
      <c r="D493">
        <v>0.6321422194221885</v>
      </c>
      <c r="E493">
        <v>186.6900317241256</v>
      </c>
      <c r="F493">
        <v>16.06641342150495</v>
      </c>
      <c r="G493">
        <v>18543.00916645012</v>
      </c>
      <c r="H493">
        <v>0.2250920806384142</v>
      </c>
      <c r="I493">
        <v>0.1688901805527308</v>
      </c>
      <c r="J493">
        <v>16.92190844067915</v>
      </c>
      <c r="K493">
        <v>2.941634214235979</v>
      </c>
      <c r="L493">
        <v>946.5201084568973</v>
      </c>
      <c r="M493">
        <v>602.7803796627024</v>
      </c>
      <c r="N493">
        <v>516.0420524381775</v>
      </c>
    </row>
    <row r="494" spans="1:14">
      <c r="A494">
        <v>492</v>
      </c>
      <c r="B494">
        <v>59.89281831391624</v>
      </c>
      <c r="C494">
        <v>1556.580094035058</v>
      </c>
      <c r="D494">
        <v>0.6321422162604536</v>
      </c>
      <c r="E494">
        <v>186.6899955979875</v>
      </c>
      <c r="F494">
        <v>16.06641604471718</v>
      </c>
      <c r="G494">
        <v>18543.00916645012</v>
      </c>
      <c r="H494">
        <v>0.2250920930306849</v>
      </c>
      <c r="I494">
        <v>0.1688901763672772</v>
      </c>
      <c r="J494">
        <v>16.92190929271408</v>
      </c>
      <c r="K494">
        <v>2.941634214235979</v>
      </c>
      <c r="L494">
        <v>946.5201084568973</v>
      </c>
      <c r="M494">
        <v>602.7803623848328</v>
      </c>
      <c r="N494">
        <v>516.0420672665417</v>
      </c>
    </row>
    <row r="495" spans="1:14">
      <c r="A495">
        <v>493</v>
      </c>
      <c r="B495">
        <v>59.89281321175673</v>
      </c>
      <c r="C495">
        <v>1556.580060932544</v>
      </c>
      <c r="D495">
        <v>0.6321422168956796</v>
      </c>
      <c r="E495">
        <v>186.689993415669</v>
      </c>
      <c r="F495">
        <v>16.0664163863885</v>
      </c>
      <c r="G495">
        <v>18543.00916645011</v>
      </c>
      <c r="H495">
        <v>0.2250920905823494</v>
      </c>
      <c r="I495">
        <v>0.1688901761080136</v>
      </c>
      <c r="J495">
        <v>16.92190909475107</v>
      </c>
      <c r="K495">
        <v>2.941634214235979</v>
      </c>
      <c r="L495">
        <v>946.5201084568973</v>
      </c>
      <c r="M495">
        <v>602.7803670798769</v>
      </c>
      <c r="N495">
        <v>516.0420766815138</v>
      </c>
    </row>
    <row r="496" spans="1:14">
      <c r="A496">
        <v>494</v>
      </c>
      <c r="B496">
        <v>59.89282814844123</v>
      </c>
      <c r="C496">
        <v>1556.580508378036</v>
      </c>
      <c r="D496">
        <v>0.6321422169770018</v>
      </c>
      <c r="E496">
        <v>186.6900382800325</v>
      </c>
      <c r="F496">
        <v>16.06641176803081</v>
      </c>
      <c r="G496">
        <v>18543.00916645012</v>
      </c>
      <c r="H496">
        <v>0.2250920989332656</v>
      </c>
      <c r="I496">
        <v>0.1688901813613693</v>
      </c>
      <c r="J496">
        <v>16.92190989200009</v>
      </c>
      <c r="K496">
        <v>2.941634214235979</v>
      </c>
      <c r="L496">
        <v>946.5201084568973</v>
      </c>
      <c r="M496">
        <v>602.7803459112237</v>
      </c>
      <c r="N496">
        <v>516.0419933322419</v>
      </c>
    </row>
    <row r="497" spans="1:14">
      <c r="A497">
        <v>495</v>
      </c>
      <c r="B497">
        <v>59.89286292027986</v>
      </c>
      <c r="C497">
        <v>1556.580492836081</v>
      </c>
      <c r="D497">
        <v>0.6321422136901014</v>
      </c>
      <c r="E497">
        <v>186.6900266708496</v>
      </c>
      <c r="F497">
        <v>16.06641192844875</v>
      </c>
      <c r="G497">
        <v>18543.00916645012</v>
      </c>
      <c r="H497">
        <v>0.2250921148251516</v>
      </c>
      <c r="I497">
        <v>0.1688901800431506</v>
      </c>
      <c r="J497">
        <v>16.92191109590499</v>
      </c>
      <c r="K497">
        <v>2.941634214235979</v>
      </c>
      <c r="L497">
        <v>946.5201084568973</v>
      </c>
      <c r="M497">
        <v>602.7803189768229</v>
      </c>
      <c r="N497">
        <v>516.0419656488851</v>
      </c>
    </row>
    <row r="498" spans="1:14">
      <c r="A498">
        <v>496</v>
      </c>
      <c r="B498">
        <v>59.89282599265352</v>
      </c>
      <c r="C498">
        <v>1556.580107528722</v>
      </c>
      <c r="D498">
        <v>0.6321422160657831</v>
      </c>
      <c r="E498">
        <v>186.6899948989507</v>
      </c>
      <c r="F498">
        <v>16.06641590544083</v>
      </c>
      <c r="G498">
        <v>18543.00916645011</v>
      </c>
      <c r="H498">
        <v>0.2250920965854458</v>
      </c>
      <c r="I498">
        <v>0.1688901762967675</v>
      </c>
      <c r="J498">
        <v>16.92190956880236</v>
      </c>
      <c r="K498">
        <v>2.941634214235979</v>
      </c>
      <c r="L498">
        <v>946.5201084568973</v>
      </c>
      <c r="M498">
        <v>602.7803560953462</v>
      </c>
      <c r="N498">
        <v>516.0420572151174</v>
      </c>
    </row>
    <row r="499" spans="1:14">
      <c r="A499">
        <v>497</v>
      </c>
      <c r="B499">
        <v>59.89284847331413</v>
      </c>
      <c r="C499">
        <v>1556.58146657212</v>
      </c>
      <c r="D499">
        <v>0.6321422186792757</v>
      </c>
      <c r="E499">
        <v>186.6901376711332</v>
      </c>
      <c r="F499">
        <v>16.06640187793444</v>
      </c>
      <c r="G499">
        <v>18543.00916645012</v>
      </c>
      <c r="H499">
        <v>0.2250921114788753</v>
      </c>
      <c r="I499">
        <v>0.1688901929869687</v>
      </c>
      <c r="J499">
        <v>16.92191119436854</v>
      </c>
      <c r="K499">
        <v>2.941634214235979</v>
      </c>
      <c r="L499">
        <v>946.5201084568973</v>
      </c>
      <c r="M499">
        <v>602.7803097047981</v>
      </c>
      <c r="N499">
        <v>516.0418251618844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24.26316301655973</v>
      </c>
    </row>
    <row r="2" spans="1:6">
      <c r="B2" t="s">
        <v>35</v>
      </c>
      <c r="C2">
        <v>15.22878215141003</v>
      </c>
    </row>
    <row r="3" spans="1:6">
      <c r="B3" t="s">
        <v>36</v>
      </c>
      <c r="C3">
        <v>10.94304863588122</v>
      </c>
    </row>
    <row r="4" spans="1:6">
      <c r="B4" t="s">
        <v>37</v>
      </c>
      <c r="C4">
        <v>12.26797739766812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9.763506342999818</v>
      </c>
      <c r="E9">
        <v>10.94304863588122</v>
      </c>
      <c r="F9">
        <v>0</v>
      </c>
    </row>
    <row r="10" spans="1:6">
      <c r="B10" t="s">
        <v>43</v>
      </c>
      <c r="C10">
        <v>0</v>
      </c>
      <c r="D10">
        <v>9.868930051062648</v>
      </c>
      <c r="E10">
        <v>10.62892357659256</v>
      </c>
      <c r="F10">
        <v>0.4469126105831892</v>
      </c>
    </row>
    <row r="11" spans="1:6">
      <c r="B11" t="s">
        <v>44</v>
      </c>
      <c r="C11">
        <v>0</v>
      </c>
      <c r="D11">
        <v>0.1054237080628295</v>
      </c>
      <c r="E11">
        <v>9.449381283711158</v>
      </c>
      <c r="F11">
        <v>11.38996124646441</v>
      </c>
    </row>
    <row r="12" spans="1:6">
      <c r="B12" t="s">
        <v>45</v>
      </c>
      <c r="C12">
        <v>0</v>
      </c>
      <c r="D12">
        <v>0.8922108150909801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24.3402152066457</v>
      </c>
    </row>
    <row r="16" spans="1:6">
      <c r="B16" t="s">
        <v>53</v>
      </c>
      <c r="C16">
        <v>15.22866031129251</v>
      </c>
    </row>
    <row r="17" spans="1:6">
      <c r="B17" t="s">
        <v>54</v>
      </c>
      <c r="C17">
        <v>10.97925513680761</v>
      </c>
    </row>
    <row r="18" spans="1:6">
      <c r="B18" t="s">
        <v>55</v>
      </c>
      <c r="C18">
        <v>12.30703510749364</v>
      </c>
    </row>
    <row r="19" spans="1:6">
      <c r="B19" t="s">
        <v>56</v>
      </c>
      <c r="C19">
        <v>2057.728232856969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9.749501837308886</v>
      </c>
      <c r="E23">
        <v>10.97925513680761</v>
      </c>
      <c r="F23">
        <v>3.552713678800501e-15</v>
      </c>
    </row>
    <row r="24" spans="1:6">
      <c r="B24" t="s">
        <v>43</v>
      </c>
      <c r="C24">
        <v>0</v>
      </c>
      <c r="D24">
        <v>9.846118203165171</v>
      </c>
      <c r="E24">
        <v>10.69120935899578</v>
      </c>
      <c r="F24">
        <v>0.4100737604814234</v>
      </c>
    </row>
    <row r="25" spans="1:6">
      <c r="B25" t="s">
        <v>44</v>
      </c>
      <c r="C25">
        <v>0</v>
      </c>
      <c r="D25">
        <v>0.09661636585628561</v>
      </c>
      <c r="E25">
        <v>9.461456059497062</v>
      </c>
      <c r="F25">
        <v>11.38932889728903</v>
      </c>
    </row>
    <row r="26" spans="1:6">
      <c r="B26" t="s">
        <v>45</v>
      </c>
      <c r="C26">
        <v>0</v>
      </c>
      <c r="D26">
        <v>0.8879930118960428</v>
      </c>
      <c r="E26">
        <v>1</v>
      </c>
      <c r="F26">
        <v>3.235842171924889e-16</v>
      </c>
    </row>
    <row r="29" spans="1:6">
      <c r="A29" t="s">
        <v>63</v>
      </c>
      <c r="B29" t="s">
        <v>64</v>
      </c>
      <c r="C29">
        <v>24.31423858275869</v>
      </c>
    </row>
    <row r="30" spans="1:6">
      <c r="B30" t="s">
        <v>65</v>
      </c>
      <c r="C30">
        <v>15.22209998817812</v>
      </c>
    </row>
    <row r="31" spans="1:6">
      <c r="B31" t="s">
        <v>66</v>
      </c>
      <c r="C31">
        <v>11.04047268328203</v>
      </c>
    </row>
    <row r="32" spans="1:6">
      <c r="B32" t="s">
        <v>67</v>
      </c>
      <c r="C32">
        <v>12.29919900885171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9.771656852279026</v>
      </c>
      <c r="E37">
        <v>11.04047268328203</v>
      </c>
      <c r="F37">
        <v>-1.77635683940025e-15</v>
      </c>
    </row>
    <row r="38" spans="1:6">
      <c r="B38" t="s">
        <v>43</v>
      </c>
      <c r="C38">
        <v>0</v>
      </c>
      <c r="D38">
        <v>9.862469727204171</v>
      </c>
      <c r="E38">
        <v>10.76949786009424</v>
      </c>
      <c r="F38">
        <v>0.3857680562029365</v>
      </c>
    </row>
    <row r="39" spans="1:6">
      <c r="B39" t="s">
        <v>44</v>
      </c>
      <c r="C39">
        <v>0</v>
      </c>
      <c r="D39">
        <v>0.09081287492514517</v>
      </c>
      <c r="E39">
        <v>9.500682029091234</v>
      </c>
      <c r="F39">
        <v>11.42624073948497</v>
      </c>
    </row>
    <row r="40" spans="1:6">
      <c r="B40" t="s">
        <v>45</v>
      </c>
      <c r="C40">
        <v>0</v>
      </c>
      <c r="D40">
        <v>0.8850759503327875</v>
      </c>
      <c r="E40">
        <v>1</v>
      </c>
      <c r="F40">
        <v>-1.608949988246507e-16</v>
      </c>
    </row>
    <row r="43" spans="1:6">
      <c r="A43" t="s">
        <v>75</v>
      </c>
      <c r="B43" t="s">
        <v>76</v>
      </c>
      <c r="C43">
        <v>24.22464035937093</v>
      </c>
    </row>
    <row r="44" spans="1:6">
      <c r="B44" t="s">
        <v>77</v>
      </c>
      <c r="C44">
        <v>15.21177640853666</v>
      </c>
    </row>
    <row r="45" spans="1:6">
      <c r="B45" t="s">
        <v>78</v>
      </c>
      <c r="C45">
        <v>11.11473315836415</v>
      </c>
    </row>
    <row r="46" spans="1:6">
      <c r="B46" t="s">
        <v>79</v>
      </c>
      <c r="C46">
        <v>12.26219251174885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9.815672938737883</v>
      </c>
      <c r="E51">
        <v>11.11473315836415</v>
      </c>
      <c r="F51">
        <v>-3.552713678800501e-15</v>
      </c>
    </row>
    <row r="52" spans="1:6">
      <c r="B52" t="s">
        <v>43</v>
      </c>
      <c r="C52">
        <v>0</v>
      </c>
      <c r="D52">
        <v>9.902837715956483</v>
      </c>
      <c r="E52">
        <v>10.85438690556233</v>
      </c>
      <c r="F52">
        <v>0.3704820026628396</v>
      </c>
    </row>
    <row r="53" spans="1:6">
      <c r="B53" t="s">
        <v>44</v>
      </c>
      <c r="C53">
        <v>0</v>
      </c>
      <c r="D53">
        <v>0.0871647772185995</v>
      </c>
      <c r="E53">
        <v>9.555326685936066</v>
      </c>
      <c r="F53">
        <v>11.48521516102699</v>
      </c>
    </row>
    <row r="54" spans="1:6">
      <c r="B54" t="s">
        <v>45</v>
      </c>
      <c r="C54">
        <v>0</v>
      </c>
      <c r="D54">
        <v>0.8831226803993325</v>
      </c>
      <c r="E54">
        <v>1</v>
      </c>
      <c r="F54">
        <v>-3.196400334745765e-16</v>
      </c>
    </row>
    <row r="57" spans="1:6">
      <c r="A57" t="s">
        <v>87</v>
      </c>
      <c r="B57" t="s">
        <v>88</v>
      </c>
      <c r="C57">
        <v>24.18530874694687</v>
      </c>
    </row>
    <row r="58" spans="1:6">
      <c r="B58" t="s">
        <v>89</v>
      </c>
      <c r="C58">
        <v>15.20672604099158</v>
      </c>
    </row>
    <row r="59" spans="1:6">
      <c r="B59" t="s">
        <v>90</v>
      </c>
      <c r="C59">
        <v>11.15315937935039</v>
      </c>
    </row>
    <row r="60" spans="1:6">
      <c r="B60" t="s">
        <v>91</v>
      </c>
      <c r="C60">
        <v>12.2463492042596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9.836379606939914</v>
      </c>
      <c r="E65">
        <v>11.15315937935039</v>
      </c>
      <c r="F65">
        <v>1.77635683940025e-15</v>
      </c>
    </row>
    <row r="66" spans="1:6">
      <c r="B66" t="s">
        <v>43</v>
      </c>
      <c r="C66">
        <v>0</v>
      </c>
      <c r="D66">
        <v>9.921262768735634</v>
      </c>
      <c r="E66">
        <v>10.89949781219692</v>
      </c>
      <c r="F66">
        <v>0.3609091181998682</v>
      </c>
    </row>
    <row r="67" spans="1:6">
      <c r="B67" t="s">
        <v>44</v>
      </c>
      <c r="C67">
        <v>0</v>
      </c>
      <c r="D67">
        <v>0.08488316179571892</v>
      </c>
      <c r="E67">
        <v>9.582718039786446</v>
      </c>
      <c r="F67">
        <v>11.51406849755026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1.592693853805318e-16</v>
      </c>
    </row>
    <row r="71" spans="1:6">
      <c r="A71" t="s">
        <v>99</v>
      </c>
      <c r="B71" t="s">
        <v>100</v>
      </c>
      <c r="C71">
        <v>24.19134874933053</v>
      </c>
    </row>
    <row r="72" spans="1:6">
      <c r="B72" t="s">
        <v>101</v>
      </c>
      <c r="C72">
        <v>15.20643337466201</v>
      </c>
    </row>
    <row r="73" spans="1:6">
      <c r="B73" t="s">
        <v>102</v>
      </c>
      <c r="C73">
        <v>11.15934635250858</v>
      </c>
    </row>
    <row r="74" spans="1:6">
      <c r="B74" t="s">
        <v>103</v>
      </c>
      <c r="C74">
        <v>12.24964334373282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9.835955551097669</v>
      </c>
      <c r="E79">
        <v>11.15934635250858</v>
      </c>
      <c r="F79">
        <v>-1.77635683940025e-15</v>
      </c>
    </row>
    <row r="80" spans="1:6">
      <c r="B80" t="s">
        <v>43</v>
      </c>
      <c r="C80">
        <v>0</v>
      </c>
      <c r="D80">
        <v>9.919749722667371</v>
      </c>
      <c r="E80">
        <v>10.90891601919796</v>
      </c>
      <c r="F80">
        <v>0.3563331823814126</v>
      </c>
    </row>
    <row r="81" spans="1:6">
      <c r="B81" t="s">
        <v>44</v>
      </c>
      <c r="C81">
        <v>0</v>
      </c>
      <c r="D81">
        <v>0.08379417156970194</v>
      </c>
      <c r="E81">
        <v>9.585525217787049</v>
      </c>
      <c r="F81">
        <v>11.51567953489</v>
      </c>
    </row>
    <row r="82" spans="1:6">
      <c r="B82" t="s">
        <v>45</v>
      </c>
      <c r="C82">
        <v>0</v>
      </c>
      <c r="D82">
        <v>0.881409648951937</v>
      </c>
      <c r="E82">
        <v>1</v>
      </c>
      <c r="F82">
        <v>-1.591810831286665e-16</v>
      </c>
    </row>
    <row r="85" spans="1:6">
      <c r="A85" t="s">
        <v>111</v>
      </c>
      <c r="B85" t="s">
        <v>112</v>
      </c>
      <c r="C85">
        <v>24.19015331494482</v>
      </c>
    </row>
    <row r="86" spans="1:6">
      <c r="B86" t="s">
        <v>113</v>
      </c>
      <c r="C86">
        <v>15.20649923457693</v>
      </c>
    </row>
    <row r="87" spans="1:6">
      <c r="B87" t="s">
        <v>114</v>
      </c>
      <c r="C87">
        <v>11.15822908120173</v>
      </c>
    </row>
    <row r="88" spans="1:6">
      <c r="B88" t="s">
        <v>115</v>
      </c>
      <c r="C88">
        <v>12.24898496700298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9.835946292410426</v>
      </c>
      <c r="E93">
        <v>11.15822908120173</v>
      </c>
      <c r="F93">
        <v>3.552713678800501e-15</v>
      </c>
    </row>
    <row r="94" spans="1:6">
      <c r="B94" t="s">
        <v>43</v>
      </c>
      <c r="C94">
        <v>0</v>
      </c>
      <c r="D94">
        <v>9.919943228796797</v>
      </c>
      <c r="E94">
        <v>10.90719696446683</v>
      </c>
      <c r="F94">
        <v>0.3571851649195221</v>
      </c>
    </row>
    <row r="95" spans="1:6">
      <c r="B95" t="s">
        <v>44</v>
      </c>
      <c r="C95">
        <v>0</v>
      </c>
      <c r="D95">
        <v>0.08399693638637103</v>
      </c>
      <c r="E95">
        <v>9.584914175675527</v>
      </c>
      <c r="F95">
        <v>11.51541424612125</v>
      </c>
    </row>
    <row r="96" spans="1:6">
      <c r="B96" t="s">
        <v>45</v>
      </c>
      <c r="C96">
        <v>0</v>
      </c>
      <c r="D96">
        <v>0.8814970745654473</v>
      </c>
      <c r="E96">
        <v>1</v>
      </c>
      <c r="F96">
        <v>3.183940437990969e-16</v>
      </c>
    </row>
    <row r="99" spans="1:6">
      <c r="A99" t="s">
        <v>123</v>
      </c>
      <c r="B99" t="s">
        <v>124</v>
      </c>
      <c r="C99">
        <v>24.28628416806695</v>
      </c>
    </row>
    <row r="100" spans="1:6">
      <c r="B100" t="s">
        <v>125</v>
      </c>
      <c r="C100">
        <v>15.20399212596222</v>
      </c>
    </row>
    <row r="101" spans="1:6">
      <c r="B101" t="s">
        <v>126</v>
      </c>
      <c r="C101">
        <v>11.10166209615638</v>
      </c>
    </row>
    <row r="102" spans="1:6">
      <c r="B102" t="s">
        <v>127</v>
      </c>
      <c r="C102">
        <v>12.29968988044846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9.793974085728118</v>
      </c>
      <c r="E107">
        <v>11.10166209615638</v>
      </c>
      <c r="F107">
        <v>3.552713678800501e-15</v>
      </c>
    </row>
    <row r="108" spans="1:6">
      <c r="B108" t="s">
        <v>43</v>
      </c>
      <c r="C108">
        <v>0</v>
      </c>
      <c r="D108">
        <v>9.87911463137997</v>
      </c>
      <c r="E108">
        <v>11.04485650325228</v>
      </c>
      <c r="F108">
        <v>0.3619713800846874</v>
      </c>
    </row>
    <row r="109" spans="1:6">
      <c r="B109" t="s">
        <v>44</v>
      </c>
      <c r="C109">
        <v>0</v>
      </c>
      <c r="D109">
        <v>0.08514054565185211</v>
      </c>
      <c r="E109">
        <v>9.737168492824015</v>
      </c>
      <c r="F109">
        <v>11.46363347624107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3.200163766496299e-16</v>
      </c>
    </row>
    <row r="113" spans="1:6">
      <c r="A113" t="s">
        <v>135</v>
      </c>
      <c r="B113" t="s">
        <v>136</v>
      </c>
      <c r="C113">
        <v>24.25753345087389</v>
      </c>
    </row>
    <row r="114" spans="1:6">
      <c r="B114" t="s">
        <v>137</v>
      </c>
      <c r="C114">
        <v>15.2040444002979</v>
      </c>
    </row>
    <row r="115" spans="1:6">
      <c r="B115" t="s">
        <v>138</v>
      </c>
      <c r="C115">
        <v>11.08221713780075</v>
      </c>
    </row>
    <row r="116" spans="1:6">
      <c r="B116" t="s">
        <v>139</v>
      </c>
      <c r="C116">
        <v>12.28508695805106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9.797751725075944</v>
      </c>
      <c r="E121">
        <v>11.08221713780075</v>
      </c>
      <c r="F121">
        <v>0</v>
      </c>
    </row>
    <row r="122" spans="1:6">
      <c r="B122" t="s">
        <v>43</v>
      </c>
      <c r="C122">
        <v>0</v>
      </c>
      <c r="D122">
        <v>9.886877117768732</v>
      </c>
      <c r="E122">
        <v>11.02271691039009</v>
      </c>
      <c r="F122">
        <v>0.3787018805345273</v>
      </c>
    </row>
    <row r="123" spans="1:6">
      <c r="B123" t="s">
        <v>44</v>
      </c>
      <c r="C123">
        <v>0</v>
      </c>
      <c r="D123">
        <v>0.08912539269278848</v>
      </c>
      <c r="E123">
        <v>9.738251497665285</v>
      </c>
      <c r="F123">
        <v>11.46091901833528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24.20548492288705</v>
      </c>
    </row>
    <row r="128" spans="1:6">
      <c r="B128" t="s">
        <v>149</v>
      </c>
      <c r="C128">
        <v>15.20403138416902</v>
      </c>
    </row>
    <row r="129" spans="1:6">
      <c r="B129" t="s">
        <v>150</v>
      </c>
      <c r="C129">
        <v>11.04823905076552</v>
      </c>
    </row>
    <row r="130" spans="1:6">
      <c r="B130" t="s">
        <v>151</v>
      </c>
      <c r="C130">
        <v>12.25873777794869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9.804991615022233</v>
      </c>
      <c r="E135">
        <v>11.04823905076552</v>
      </c>
      <c r="F135">
        <v>1.77635683940025e-15</v>
      </c>
    </row>
    <row r="136" spans="1:6">
      <c r="B136" t="s">
        <v>43</v>
      </c>
      <c r="C136">
        <v>0</v>
      </c>
      <c r="D136">
        <v>9.901205762563576</v>
      </c>
      <c r="E136">
        <v>10.98392639660747</v>
      </c>
      <c r="F136">
        <v>0.4084201637610659</v>
      </c>
    </row>
    <row r="137" spans="1:6">
      <c r="B137" t="s">
        <v>44</v>
      </c>
      <c r="C137">
        <v>0</v>
      </c>
      <c r="D137">
        <v>0.09621414754134176</v>
      </c>
      <c r="E137">
        <v>9.740678960864182</v>
      </c>
      <c r="F137">
        <v>11.45665921452659</v>
      </c>
    </row>
    <row r="138" spans="1:6">
      <c r="B138" t="s">
        <v>45</v>
      </c>
      <c r="C138">
        <v>0</v>
      </c>
      <c r="D138">
        <v>0.8874709870024813</v>
      </c>
      <c r="E138">
        <v>1</v>
      </c>
      <c r="F138">
        <v>1.607818975710132e-16</v>
      </c>
    </row>
    <row r="141" spans="1:6">
      <c r="A141" t="s">
        <v>159</v>
      </c>
      <c r="B141" t="s">
        <v>160</v>
      </c>
      <c r="C141">
        <v>113.2939527411521</v>
      </c>
    </row>
    <row r="142" spans="1:6">
      <c r="B142" t="s">
        <v>161</v>
      </c>
      <c r="C142">
        <v>19.48297935967813</v>
      </c>
    </row>
    <row r="143" spans="1:6">
      <c r="B143" t="s">
        <v>162</v>
      </c>
      <c r="C143">
        <v>23.53942271039822</v>
      </c>
    </row>
    <row r="144" spans="1:6">
      <c r="B144" t="s">
        <v>163</v>
      </c>
      <c r="C144">
        <v>63.96524151392734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7.564568435444713</v>
      </c>
      <c r="E149">
        <v>13.41391905268428</v>
      </c>
      <c r="F149">
        <v>17.7990232553283</v>
      </c>
      <c r="G149">
        <v>20.88645287874112</v>
      </c>
      <c r="H149">
        <v>22.7811829828023</v>
      </c>
      <c r="I149">
        <v>23.53942271039822</v>
      </c>
      <c r="J149">
        <v>23.17498829120851</v>
      </c>
      <c r="K149">
        <v>18.79090039813736</v>
      </c>
      <c r="L149">
        <v>11.21072375953576</v>
      </c>
      <c r="M149">
        <v>0</v>
      </c>
    </row>
    <row r="150" spans="2:13">
      <c r="B150" t="s">
        <v>43</v>
      </c>
      <c r="C150">
        <v>0</v>
      </c>
      <c r="D150">
        <v>7.617810473586768</v>
      </c>
      <c r="E150">
        <v>6.797704517918266</v>
      </c>
      <c r="F150">
        <v>6.093061758288036</v>
      </c>
      <c r="G150">
        <v>5.464849492833425</v>
      </c>
      <c r="H150">
        <v>4.884221874377968</v>
      </c>
      <c r="I150">
        <v>4.328096732927053</v>
      </c>
      <c r="J150">
        <v>3.776178967978545</v>
      </c>
      <c r="K150">
        <v>3.781641783111443</v>
      </c>
      <c r="L150">
        <v>2.144416162289615</v>
      </c>
      <c r="M150">
        <v>0.271246681673591</v>
      </c>
    </row>
    <row r="151" spans="2:13">
      <c r="B151" t="s">
        <v>44</v>
      </c>
      <c r="C151">
        <v>0</v>
      </c>
      <c r="D151">
        <v>0.05324203814205526</v>
      </c>
      <c r="E151">
        <v>0.9483539006786982</v>
      </c>
      <c r="F151">
        <v>1.707957555644016</v>
      </c>
      <c r="G151">
        <v>2.377419869420607</v>
      </c>
      <c r="H151">
        <v>2.989491770316791</v>
      </c>
      <c r="I151">
        <v>3.569857005331133</v>
      </c>
      <c r="J151">
        <v>4.140613387168248</v>
      </c>
      <c r="K151">
        <v>8.165729676182593</v>
      </c>
      <c r="L151">
        <v>9.724592800891221</v>
      </c>
      <c r="M151">
        <v>11.48197044120935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0.7561367784718793</v>
      </c>
      <c r="G152">
        <v>0.8872967334714973</v>
      </c>
      <c r="H152">
        <v>0.9677885164422074</v>
      </c>
      <c r="I152">
        <v>1</v>
      </c>
      <c r="J152">
        <v>0.9845181241837032</v>
      </c>
      <c r="K152">
        <v>0.7982736292779492</v>
      </c>
      <c r="L152">
        <v>0.4762531306506329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24.26316301655973</v>
      </c>
      <c r="C2">
        <v>15.22878215141003</v>
      </c>
      <c r="D2">
        <v>10.94304863588122</v>
      </c>
      <c r="E2">
        <v>12.26797739766812</v>
      </c>
      <c r="F2">
        <v>2044.449891719061</v>
      </c>
      <c r="G2">
        <v>1310.474590653087</v>
      </c>
      <c r="H2">
        <v>0.6409912984226692</v>
      </c>
    </row>
    <row r="3" spans="1:8">
      <c r="A3" t="s">
        <v>59</v>
      </c>
      <c r="B3">
        <v>24.3402152066457</v>
      </c>
      <c r="C3">
        <v>15.22866031129251</v>
      </c>
      <c r="D3">
        <v>10.97925513680761</v>
      </c>
      <c r="E3">
        <v>12.30703510749364</v>
      </c>
      <c r="F3">
        <v>2057.728232856969</v>
      </c>
      <c r="G3">
        <v>1315.893274493315</v>
      </c>
      <c r="H3">
        <v>0.6394883704668409</v>
      </c>
    </row>
    <row r="4" spans="1:8">
      <c r="A4" t="s">
        <v>71</v>
      </c>
      <c r="B4">
        <v>24.31423858275869</v>
      </c>
      <c r="C4">
        <v>15.22209998817812</v>
      </c>
      <c r="D4">
        <v>11.04047268328203</v>
      </c>
      <c r="E4">
        <v>12.29919900885171</v>
      </c>
      <c r="F4">
        <v>2066.99328903567</v>
      </c>
      <c r="G4">
        <v>1319.669296404287</v>
      </c>
      <c r="H4">
        <v>0.6384487571413268</v>
      </c>
    </row>
    <row r="5" spans="1:8">
      <c r="A5" t="s">
        <v>83</v>
      </c>
      <c r="B5">
        <v>24.22464035937093</v>
      </c>
      <c r="C5">
        <v>15.21177640853666</v>
      </c>
      <c r="D5">
        <v>11.11473315836415</v>
      </c>
      <c r="E5">
        <v>12.26219251174885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24.18530874694687</v>
      </c>
      <c r="C6">
        <v>15.20672604099158</v>
      </c>
      <c r="D6">
        <v>11.15315937935039</v>
      </c>
      <c r="E6">
        <v>12.2463492042596</v>
      </c>
      <c r="F6">
        <v>2077.018043819916</v>
      </c>
      <c r="G6">
        <v>1323.743777817069</v>
      </c>
      <c r="H6">
        <v>0.6373289735040174</v>
      </c>
    </row>
    <row r="7" spans="1:8">
      <c r="A7" t="s">
        <v>107</v>
      </c>
      <c r="B7">
        <v>24.19134874933053</v>
      </c>
      <c r="C7">
        <v>15.20643337466201</v>
      </c>
      <c r="D7">
        <v>11.15934635250858</v>
      </c>
      <c r="E7">
        <v>12.24964334373282</v>
      </c>
      <c r="F7">
        <v>2078.689223596406</v>
      </c>
      <c r="G7">
        <v>1324.416643534091</v>
      </c>
      <c r="H7">
        <v>0.6371402846081418</v>
      </c>
    </row>
    <row r="8" spans="1:8">
      <c r="A8" t="s">
        <v>119</v>
      </c>
      <c r="B8">
        <v>24.19015331494482</v>
      </c>
      <c r="C8">
        <v>15.20649923457693</v>
      </c>
      <c r="D8">
        <v>11.15822908120173</v>
      </c>
      <c r="E8">
        <v>12.24898496700298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24.28628416806695</v>
      </c>
      <c r="C9">
        <v>15.20399212596222</v>
      </c>
      <c r="D9">
        <v>11.10166209615638</v>
      </c>
      <c r="E9">
        <v>12.29968988044846</v>
      </c>
      <c r="F9">
        <v>2076.05952711936</v>
      </c>
      <c r="G9">
        <v>1323.326920922322</v>
      </c>
      <c r="H9">
        <v>0.6374224359349209</v>
      </c>
    </row>
    <row r="10" spans="1:8">
      <c r="A10" t="s">
        <v>143</v>
      </c>
      <c r="B10">
        <v>24.25753345087389</v>
      </c>
      <c r="C10">
        <v>15.2040444002979</v>
      </c>
      <c r="D10">
        <v>11.08221713780075</v>
      </c>
      <c r="E10">
        <v>12.28508695805106</v>
      </c>
      <c r="F10">
        <v>2069.969847561382</v>
      </c>
      <c r="G10">
        <v>1320.835628493703</v>
      </c>
      <c r="H10">
        <v>0.6380941394145284</v>
      </c>
    </row>
    <row r="11" spans="1:8">
      <c r="A11" t="s">
        <v>155</v>
      </c>
      <c r="B11">
        <v>24.20548492288705</v>
      </c>
      <c r="C11">
        <v>15.20403138416902</v>
      </c>
      <c r="D11">
        <v>11.04823905076552</v>
      </c>
      <c r="E11">
        <v>12.25873777794869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113.2939527411521</v>
      </c>
      <c r="C12">
        <v>19.48297935967813</v>
      </c>
      <c r="D12">
        <v>23.53942271039822</v>
      </c>
      <c r="E12">
        <v>63.96524151392734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2018-11-05T04:30:22Z</dcterms:created>
  <dcterms:modified xsi:type="dcterms:W3CDTF">2018-11-05T04:30:22Z</dcterms:modified>
</cp:coreProperties>
</file>