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<sst xmlns="http://schemas.openxmlformats.org/spreadsheetml/2006/main" count="267" uniqueCount="180">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</sst>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11193678.55631102</c:v>
                </c:pt>
                <c:pt idx="1">
                  <c:v>59418673.47295316</c:v>
                </c:pt>
                <c:pt idx="2">
                  <c:v>58622569.10106623</c:v>
                </c:pt>
                <c:pt idx="3">
                  <c:v>57823628.33378527</c:v>
                </c:pt>
                <c:pt idx="4">
                  <c:v>57020204.65596837</c:v>
                </c:pt>
                <c:pt idx="5">
                  <c:v>56218394.88202353</c:v>
                </c:pt>
                <c:pt idx="6">
                  <c:v>55421792.2766011</c:v>
                </c:pt>
                <c:pt idx="7">
                  <c:v>54627628.01096556</c:v>
                </c:pt>
                <c:pt idx="8">
                  <c:v>53833192.28446263</c:v>
                </c:pt>
                <c:pt idx="9">
                  <c:v>53039009.63100991</c:v>
                </c:pt>
                <c:pt idx="10">
                  <c:v>52196477.87146364</c:v>
                </c:pt>
                <c:pt idx="11">
                  <c:v>51362254.9986389</c:v>
                </c:pt>
                <c:pt idx="12">
                  <c:v>50543015.83751968</c:v>
                </c:pt>
                <c:pt idx="13">
                  <c:v>32869810.17549429</c:v>
                </c:pt>
                <c:pt idx="14">
                  <c:v>26806348.89816609</c:v>
                </c:pt>
                <c:pt idx="15">
                  <c:v>25099229.1352307</c:v>
                </c:pt>
                <c:pt idx="16">
                  <c:v>23838862.55811275</c:v>
                </c:pt>
                <c:pt idx="17">
                  <c:v>23749562.78523231</c:v>
                </c:pt>
                <c:pt idx="18">
                  <c:v>22800086.15798399</c:v>
                </c:pt>
                <c:pt idx="19">
                  <c:v>22706261.73108687</c:v>
                </c:pt>
                <c:pt idx="20">
                  <c:v>21954595.95096494</c:v>
                </c:pt>
                <c:pt idx="21">
                  <c:v>21858034.64397206</c:v>
                </c:pt>
                <c:pt idx="22">
                  <c:v>21258006.16974409</c:v>
                </c:pt>
                <c:pt idx="23">
                  <c:v>21160591.45877557</c:v>
                </c:pt>
                <c:pt idx="24">
                  <c:v>20674447.20539966</c:v>
                </c:pt>
                <c:pt idx="25">
                  <c:v>20815550.16220524</c:v>
                </c:pt>
                <c:pt idx="26">
                  <c:v>19371601.83103426</c:v>
                </c:pt>
                <c:pt idx="27">
                  <c:v>18185709.77099501</c:v>
                </c:pt>
                <c:pt idx="28">
                  <c:v>17497289.25683883</c:v>
                </c:pt>
                <c:pt idx="29">
                  <c:v>16932935.97548523</c:v>
                </c:pt>
                <c:pt idx="30">
                  <c:v>16342111.85568319</c:v>
                </c:pt>
                <c:pt idx="31">
                  <c:v>16166552.61878756</c:v>
                </c:pt>
                <c:pt idx="32">
                  <c:v>16138791.80612855</c:v>
                </c:pt>
                <c:pt idx="33">
                  <c:v>15799637.20620758</c:v>
                </c:pt>
                <c:pt idx="34">
                  <c:v>15501209.76176423</c:v>
                </c:pt>
                <c:pt idx="35">
                  <c:v>15457033.69507821</c:v>
                </c:pt>
                <c:pt idx="36">
                  <c:v>15508527.21671644</c:v>
                </c:pt>
                <c:pt idx="37">
                  <c:v>15239662.11017635</c:v>
                </c:pt>
                <c:pt idx="38">
                  <c:v>15286757.82946493</c:v>
                </c:pt>
                <c:pt idx="39">
                  <c:v>15077230.42551139</c:v>
                </c:pt>
                <c:pt idx="40">
                  <c:v>14992383.84402881</c:v>
                </c:pt>
                <c:pt idx="41">
                  <c:v>14465345.7776585</c:v>
                </c:pt>
                <c:pt idx="42">
                  <c:v>14083943.1954561</c:v>
                </c:pt>
                <c:pt idx="43">
                  <c:v>13714350.37477261</c:v>
                </c:pt>
                <c:pt idx="44">
                  <c:v>13493400.40336915</c:v>
                </c:pt>
                <c:pt idx="45">
                  <c:v>13356349.41956262</c:v>
                </c:pt>
                <c:pt idx="46">
                  <c:v>13332068.31475081</c:v>
                </c:pt>
                <c:pt idx="47">
                  <c:v>13333461.272271</c:v>
                </c:pt>
                <c:pt idx="48">
                  <c:v>13036960.32695787</c:v>
                </c:pt>
                <c:pt idx="49">
                  <c:v>12813676.91803197</c:v>
                </c:pt>
                <c:pt idx="50">
                  <c:v>12600858.88223577</c:v>
                </c:pt>
                <c:pt idx="51">
                  <c:v>12538252.54935107</c:v>
                </c:pt>
                <c:pt idx="52">
                  <c:v>12532308.8107344</c:v>
                </c:pt>
                <c:pt idx="53">
                  <c:v>12452974.87198685</c:v>
                </c:pt>
                <c:pt idx="54">
                  <c:v>12461170.35485011</c:v>
                </c:pt>
                <c:pt idx="55">
                  <c:v>12298626.81607676</c:v>
                </c:pt>
                <c:pt idx="56">
                  <c:v>12202910.71189655</c:v>
                </c:pt>
                <c:pt idx="57">
                  <c:v>12189515.30993923</c:v>
                </c:pt>
                <c:pt idx="58">
                  <c:v>11957023.51271373</c:v>
                </c:pt>
                <c:pt idx="59">
                  <c:v>11833499.93234489</c:v>
                </c:pt>
                <c:pt idx="60">
                  <c:v>11755340.46830574</c:v>
                </c:pt>
                <c:pt idx="61">
                  <c:v>11574733.74155966</c:v>
                </c:pt>
                <c:pt idx="62">
                  <c:v>11420413.4878172</c:v>
                </c:pt>
                <c:pt idx="63">
                  <c:v>11276477.40469934</c:v>
                </c:pt>
                <c:pt idx="64">
                  <c:v>11188410.12036302</c:v>
                </c:pt>
                <c:pt idx="65">
                  <c:v>11144743.58510889</c:v>
                </c:pt>
                <c:pt idx="66">
                  <c:v>11143923.51997573</c:v>
                </c:pt>
                <c:pt idx="67">
                  <c:v>11079427.77996087</c:v>
                </c:pt>
                <c:pt idx="68">
                  <c:v>11033412.54972727</c:v>
                </c:pt>
                <c:pt idx="69">
                  <c:v>11033460.04504976</c:v>
                </c:pt>
                <c:pt idx="70">
                  <c:v>10923881.53014423</c:v>
                </c:pt>
                <c:pt idx="71">
                  <c:v>10797518.02849176</c:v>
                </c:pt>
                <c:pt idx="72">
                  <c:v>10731099.75470887</c:v>
                </c:pt>
                <c:pt idx="73">
                  <c:v>10687606.72683083</c:v>
                </c:pt>
                <c:pt idx="74">
                  <c:v>10684208.31486161</c:v>
                </c:pt>
                <c:pt idx="75">
                  <c:v>10569771.63097227</c:v>
                </c:pt>
                <c:pt idx="76">
                  <c:v>10467952.69369252</c:v>
                </c:pt>
                <c:pt idx="77">
                  <c:v>10394613.78252035</c:v>
                </c:pt>
                <c:pt idx="78">
                  <c:v>10351042.14157224</c:v>
                </c:pt>
                <c:pt idx="79">
                  <c:v>10323047.67173035</c:v>
                </c:pt>
                <c:pt idx="80">
                  <c:v>10323156.99488959</c:v>
                </c:pt>
                <c:pt idx="81">
                  <c:v>10261096.33328783</c:v>
                </c:pt>
                <c:pt idx="82">
                  <c:v>10207983.08054477</c:v>
                </c:pt>
                <c:pt idx="83">
                  <c:v>10137084.60546358</c:v>
                </c:pt>
                <c:pt idx="84">
                  <c:v>10058536.57334797</c:v>
                </c:pt>
                <c:pt idx="85">
                  <c:v>10006896.3071491</c:v>
                </c:pt>
                <c:pt idx="86">
                  <c:v>9964533.642647261</c:v>
                </c:pt>
                <c:pt idx="87">
                  <c:v>9938990.659118524</c:v>
                </c:pt>
                <c:pt idx="88">
                  <c:v>9934992.755616143</c:v>
                </c:pt>
                <c:pt idx="89">
                  <c:v>9863321.113222871</c:v>
                </c:pt>
                <c:pt idx="90">
                  <c:v>9806858.652837211</c:v>
                </c:pt>
                <c:pt idx="91">
                  <c:v>9770144.183709571</c:v>
                </c:pt>
                <c:pt idx="92">
                  <c:v>9748657.426355651</c:v>
                </c:pt>
                <c:pt idx="93">
                  <c:v>9749900.245381583</c:v>
                </c:pt>
                <c:pt idx="94">
                  <c:v>9699698.387800531</c:v>
                </c:pt>
                <c:pt idx="95">
                  <c:v>9658401.76807978</c:v>
                </c:pt>
                <c:pt idx="96">
                  <c:v>9608374.987680813</c:v>
                </c:pt>
                <c:pt idx="97">
                  <c:v>9556350.225269757</c:v>
                </c:pt>
                <c:pt idx="98">
                  <c:v>9522666.127221284</c:v>
                </c:pt>
                <c:pt idx="99">
                  <c:v>9496739.271403825</c:v>
                </c:pt>
                <c:pt idx="100">
                  <c:v>9481574.04740257</c:v>
                </c:pt>
                <c:pt idx="101">
                  <c:v>9481565.238843277</c:v>
                </c:pt>
                <c:pt idx="102">
                  <c:v>9433666.914098993</c:v>
                </c:pt>
                <c:pt idx="103">
                  <c:v>9392786.513372958</c:v>
                </c:pt>
                <c:pt idx="104">
                  <c:v>9363840.683656964</c:v>
                </c:pt>
                <c:pt idx="105">
                  <c:v>9345805.183990035</c:v>
                </c:pt>
                <c:pt idx="106">
                  <c:v>9322776.381096395</c:v>
                </c:pt>
                <c:pt idx="107">
                  <c:v>9290524.311749203</c:v>
                </c:pt>
                <c:pt idx="108">
                  <c:v>9260709.844040845</c:v>
                </c:pt>
                <c:pt idx="109">
                  <c:v>9226485.04418363</c:v>
                </c:pt>
                <c:pt idx="110">
                  <c:v>9191830.674829723</c:v>
                </c:pt>
                <c:pt idx="111">
                  <c:v>9170511.635944257</c:v>
                </c:pt>
                <c:pt idx="112">
                  <c:v>9154356.126043646</c:v>
                </c:pt>
                <c:pt idx="113">
                  <c:v>9145540.513505276</c:v>
                </c:pt>
                <c:pt idx="114">
                  <c:v>9146167.743011009</c:v>
                </c:pt>
                <c:pt idx="115">
                  <c:v>9113186.011921328</c:v>
                </c:pt>
                <c:pt idx="116">
                  <c:v>9083529.181283703</c:v>
                </c:pt>
                <c:pt idx="117">
                  <c:v>9060988.685802931</c:v>
                </c:pt>
                <c:pt idx="118">
                  <c:v>9046950.051071797</c:v>
                </c:pt>
                <c:pt idx="119">
                  <c:v>9029290.066929501</c:v>
                </c:pt>
                <c:pt idx="120">
                  <c:v>9005443.664306937</c:v>
                </c:pt>
                <c:pt idx="121">
                  <c:v>8984044.833800523</c:v>
                </c:pt>
                <c:pt idx="122">
                  <c:v>8960239.908355433</c:v>
                </c:pt>
                <c:pt idx="123">
                  <c:v>8936582.721820712</c:v>
                </c:pt>
                <c:pt idx="124">
                  <c:v>8921826.685350193</c:v>
                </c:pt>
                <c:pt idx="125">
                  <c:v>8907041.904135859</c:v>
                </c:pt>
                <c:pt idx="126">
                  <c:v>8896524.685245056</c:v>
                </c:pt>
                <c:pt idx="127">
                  <c:v>8883870.344964171</c:v>
                </c:pt>
                <c:pt idx="128">
                  <c:v>8864445.626281198</c:v>
                </c:pt>
                <c:pt idx="129">
                  <c:v>8844267.815994818</c:v>
                </c:pt>
                <c:pt idx="130">
                  <c:v>8828545.192184117</c:v>
                </c:pt>
                <c:pt idx="131">
                  <c:v>8818429.790239172</c:v>
                </c:pt>
                <c:pt idx="132">
                  <c:v>8806142.104932057</c:v>
                </c:pt>
                <c:pt idx="133">
                  <c:v>8790095.266054166</c:v>
                </c:pt>
                <c:pt idx="134">
                  <c:v>8775529.292243453</c:v>
                </c:pt>
                <c:pt idx="135">
                  <c:v>8759395.099002184</c:v>
                </c:pt>
                <c:pt idx="136">
                  <c:v>8743096.591532929</c:v>
                </c:pt>
                <c:pt idx="137">
                  <c:v>8732421.732254634</c:v>
                </c:pt>
                <c:pt idx="138">
                  <c:v>8722181.520403739</c:v>
                </c:pt>
                <c:pt idx="139">
                  <c:v>8714459.568389906</c:v>
                </c:pt>
                <c:pt idx="140">
                  <c:v>8705762.742628025</c:v>
                </c:pt>
                <c:pt idx="141">
                  <c:v>8692303.120030101</c:v>
                </c:pt>
                <c:pt idx="142">
                  <c:v>8678262.909443233</c:v>
                </c:pt>
                <c:pt idx="143">
                  <c:v>8667224.923336724</c:v>
                </c:pt>
                <c:pt idx="144">
                  <c:v>8660473.409617197</c:v>
                </c:pt>
                <c:pt idx="145">
                  <c:v>8652323.709028646</c:v>
                </c:pt>
                <c:pt idx="146">
                  <c:v>8641437.418231219</c:v>
                </c:pt>
                <c:pt idx="147">
                  <c:v>8631852.862653023</c:v>
                </c:pt>
                <c:pt idx="148">
                  <c:v>8621022.701832958</c:v>
                </c:pt>
                <c:pt idx="149">
                  <c:v>8609858.562365195</c:v>
                </c:pt>
                <c:pt idx="150">
                  <c:v>8602260.420614246</c:v>
                </c:pt>
                <c:pt idx="151">
                  <c:v>8594727.917881373</c:v>
                </c:pt>
                <c:pt idx="152">
                  <c:v>8589513.767137604</c:v>
                </c:pt>
                <c:pt idx="153">
                  <c:v>8583491.270584079</c:v>
                </c:pt>
                <c:pt idx="154">
                  <c:v>8574501.672851268</c:v>
                </c:pt>
                <c:pt idx="155">
                  <c:v>8564935.252291743</c:v>
                </c:pt>
                <c:pt idx="156">
                  <c:v>8557219.507251656</c:v>
                </c:pt>
                <c:pt idx="157">
                  <c:v>8552259.211514257</c:v>
                </c:pt>
                <c:pt idx="158">
                  <c:v>8546528.846712558</c:v>
                </c:pt>
                <c:pt idx="159">
                  <c:v>8539226.299325449</c:v>
                </c:pt>
                <c:pt idx="160">
                  <c:v>8532653.843347406</c:v>
                </c:pt>
                <c:pt idx="161">
                  <c:v>8525286.123842936</c:v>
                </c:pt>
                <c:pt idx="162">
                  <c:v>8517535.466343084</c:v>
                </c:pt>
                <c:pt idx="163">
                  <c:v>8512180.105097372</c:v>
                </c:pt>
                <c:pt idx="164">
                  <c:v>8507332.620710945</c:v>
                </c:pt>
                <c:pt idx="165">
                  <c:v>8503685.961628644</c:v>
                </c:pt>
                <c:pt idx="166">
                  <c:v>8499852.871603521</c:v>
                </c:pt>
                <c:pt idx="167">
                  <c:v>8493723.36743441</c:v>
                </c:pt>
                <c:pt idx="168">
                  <c:v>8487144.752039265</c:v>
                </c:pt>
                <c:pt idx="169">
                  <c:v>8481828.665119655</c:v>
                </c:pt>
                <c:pt idx="170">
                  <c:v>8478679.635686856</c:v>
                </c:pt>
                <c:pt idx="171">
                  <c:v>8475011.593249002</c:v>
                </c:pt>
                <c:pt idx="172">
                  <c:v>8470122.008292092</c:v>
                </c:pt>
                <c:pt idx="173">
                  <c:v>8465960.754706832</c:v>
                </c:pt>
                <c:pt idx="174">
                  <c:v>8461170.491097834</c:v>
                </c:pt>
                <c:pt idx="175">
                  <c:v>8456037.288333248</c:v>
                </c:pt>
                <c:pt idx="176">
                  <c:v>8452453.232766587</c:v>
                </c:pt>
                <c:pt idx="177">
                  <c:v>8448904.230333004</c:v>
                </c:pt>
                <c:pt idx="178">
                  <c:v>8446626.52440156</c:v>
                </c:pt>
                <c:pt idx="179">
                  <c:v>8444045.947897445</c:v>
                </c:pt>
                <c:pt idx="180">
                  <c:v>8440197.685851295</c:v>
                </c:pt>
                <c:pt idx="181">
                  <c:v>8435912.26068325</c:v>
                </c:pt>
                <c:pt idx="182">
                  <c:v>8432343.251376905</c:v>
                </c:pt>
                <c:pt idx="183">
                  <c:v>8430029.876094222</c:v>
                </c:pt>
                <c:pt idx="184">
                  <c:v>8427487.363460734</c:v>
                </c:pt>
                <c:pt idx="185">
                  <c:v>8424353.6894411</c:v>
                </c:pt>
                <c:pt idx="186">
                  <c:v>8421561.324850777</c:v>
                </c:pt>
                <c:pt idx="187">
                  <c:v>8418427.603195783</c:v>
                </c:pt>
                <c:pt idx="188">
                  <c:v>8414983.592767935</c:v>
                </c:pt>
                <c:pt idx="189">
                  <c:v>8412533.650094725</c:v>
                </c:pt>
                <c:pt idx="190">
                  <c:v>8410484.908606734</c:v>
                </c:pt>
                <c:pt idx="191">
                  <c:v>8408932.482019279</c:v>
                </c:pt>
                <c:pt idx="192">
                  <c:v>8407448.389566937</c:v>
                </c:pt>
                <c:pt idx="193">
                  <c:v>8404918.436252763</c:v>
                </c:pt>
                <c:pt idx="194">
                  <c:v>8402079.501068966</c:v>
                </c:pt>
                <c:pt idx="195">
                  <c:v>8399721.819848714</c:v>
                </c:pt>
                <c:pt idx="196">
                  <c:v>8398386.373970751</c:v>
                </c:pt>
                <c:pt idx="197">
                  <c:v>8396881.800641602</c:v>
                </c:pt>
                <c:pt idx="198">
                  <c:v>8394861.789207995</c:v>
                </c:pt>
                <c:pt idx="199">
                  <c:v>8393232.381491169</c:v>
                </c:pt>
                <c:pt idx="200">
                  <c:v>8391328.461112639</c:v>
                </c:pt>
                <c:pt idx="201">
                  <c:v>8389188.861000335</c:v>
                </c:pt>
                <c:pt idx="202">
                  <c:v>8387664.09600405</c:v>
                </c:pt>
                <c:pt idx="203">
                  <c:v>8386153.930682987</c:v>
                </c:pt>
                <c:pt idx="204">
                  <c:v>8385266.24109162</c:v>
                </c:pt>
                <c:pt idx="205">
                  <c:v>8384286.44804782</c:v>
                </c:pt>
                <c:pt idx="206">
                  <c:v>8382834.543308777</c:v>
                </c:pt>
                <c:pt idx="207">
                  <c:v>8381118.346477023</c:v>
                </c:pt>
                <c:pt idx="208">
                  <c:v>8379637.318974503</c:v>
                </c:pt>
                <c:pt idx="209">
                  <c:v>8378681.037120447</c:v>
                </c:pt>
                <c:pt idx="210">
                  <c:v>8377678.734283386</c:v>
                </c:pt>
                <c:pt idx="211">
                  <c:v>8376477.409204996</c:v>
                </c:pt>
                <c:pt idx="212">
                  <c:v>8375442.539488911</c:v>
                </c:pt>
                <c:pt idx="213">
                  <c:v>8374288.100708545</c:v>
                </c:pt>
                <c:pt idx="214">
                  <c:v>8372946.448254057</c:v>
                </c:pt>
                <c:pt idx="215">
                  <c:v>8371969.856666348</c:v>
                </c:pt>
                <c:pt idx="216">
                  <c:v>8371176.071371656</c:v>
                </c:pt>
                <c:pt idx="217">
                  <c:v>8370625.06880137</c:v>
                </c:pt>
                <c:pt idx="218">
                  <c:v>8370126.105973113</c:v>
                </c:pt>
                <c:pt idx="219">
                  <c:v>8369274.62777406</c:v>
                </c:pt>
                <c:pt idx="220">
                  <c:v>8368257.011585117</c:v>
                </c:pt>
                <c:pt idx="221">
                  <c:v>8367383.000364178</c:v>
                </c:pt>
                <c:pt idx="222">
                  <c:v>8366877.397963313</c:v>
                </c:pt>
                <c:pt idx="223">
                  <c:v>8366350.542825984</c:v>
                </c:pt>
                <c:pt idx="224">
                  <c:v>8365686.092654524</c:v>
                </c:pt>
                <c:pt idx="225">
                  <c:v>8365163.47320085</c:v>
                </c:pt>
                <c:pt idx="226">
                  <c:v>8364578.277892578</c:v>
                </c:pt>
                <c:pt idx="227">
                  <c:v>8363870.975263501</c:v>
                </c:pt>
                <c:pt idx="228">
                  <c:v>8363363.10651221</c:v>
                </c:pt>
                <c:pt idx="229">
                  <c:v>8362948.439317533</c:v>
                </c:pt>
                <c:pt idx="230">
                  <c:v>8362677.289579198</c:v>
                </c:pt>
                <c:pt idx="231">
                  <c:v>8362448.902538561</c:v>
                </c:pt>
                <c:pt idx="232">
                  <c:v>8362427.587601592</c:v>
                </c:pt>
                <c:pt idx="233">
                  <c:v>8361871.048009753</c:v>
                </c:pt>
                <c:pt idx="234">
                  <c:v>8361447.249251646</c:v>
                </c:pt>
                <c:pt idx="235">
                  <c:v>8361215.959238944</c:v>
                </c:pt>
                <c:pt idx="236">
                  <c:v>8360975.643677039</c:v>
                </c:pt>
                <c:pt idx="237">
                  <c:v>8360670.319857902</c:v>
                </c:pt>
                <c:pt idx="238">
                  <c:v>8360455.509607086</c:v>
                </c:pt>
                <c:pt idx="239">
                  <c:v>8360226.571347129</c:v>
                </c:pt>
                <c:pt idx="240">
                  <c:v>8359946.359633044</c:v>
                </c:pt>
                <c:pt idx="241">
                  <c:v>8359748.096984186</c:v>
                </c:pt>
                <c:pt idx="242">
                  <c:v>8359596.486749793</c:v>
                </c:pt>
                <c:pt idx="243">
                  <c:v>8359506.141887368</c:v>
                </c:pt>
                <c:pt idx="244">
                  <c:v>8359571.735538303</c:v>
                </c:pt>
                <c:pt idx="245">
                  <c:v>8359429.761335255</c:v>
                </c:pt>
                <c:pt idx="246">
                  <c:v>8359411.633461768</c:v>
                </c:pt>
                <c:pt idx="247">
                  <c:v>8359226.817288041</c:v>
                </c:pt>
                <c:pt idx="248">
                  <c:v>8359228.558783809</c:v>
                </c:pt>
                <c:pt idx="249">
                  <c:v>8359239.037476125</c:v>
                </c:pt>
                <c:pt idx="250">
                  <c:v>8359195.590450861</c:v>
                </c:pt>
                <c:pt idx="251">
                  <c:v>8359211.243689295</c:v>
                </c:pt>
                <c:pt idx="252">
                  <c:v>8359228.662361777</c:v>
                </c:pt>
                <c:pt idx="253">
                  <c:v>8359250.534074101</c:v>
                </c:pt>
                <c:pt idx="254">
                  <c:v>8359359.992211607</c:v>
                </c:pt>
                <c:pt idx="255">
                  <c:v>8359250.441353451</c:v>
                </c:pt>
                <c:pt idx="256">
                  <c:v>8359242.538462809</c:v>
                </c:pt>
                <c:pt idx="257">
                  <c:v>8359227.229643374</c:v>
                </c:pt>
                <c:pt idx="258">
                  <c:v>8359125.972913668</c:v>
                </c:pt>
                <c:pt idx="259">
                  <c:v>8359191.076891432</c:v>
                </c:pt>
                <c:pt idx="260">
                  <c:v>8359328.318937635</c:v>
                </c:pt>
                <c:pt idx="261">
                  <c:v>8359173.140445094</c:v>
                </c:pt>
                <c:pt idx="262">
                  <c:v>8359106.043997709</c:v>
                </c:pt>
                <c:pt idx="263">
                  <c:v>8359166.835863382</c:v>
                </c:pt>
                <c:pt idx="264">
                  <c:v>8359170.110567048</c:v>
                </c:pt>
                <c:pt idx="265">
                  <c:v>8359133.638086826</c:v>
                </c:pt>
                <c:pt idx="266">
                  <c:v>8359113.580016962</c:v>
                </c:pt>
                <c:pt idx="267">
                  <c:v>8359062.89019928</c:v>
                </c:pt>
                <c:pt idx="268">
                  <c:v>8359108.558189647</c:v>
                </c:pt>
                <c:pt idx="269">
                  <c:v>8359053.455744768</c:v>
                </c:pt>
                <c:pt idx="270">
                  <c:v>8359041.067239883</c:v>
                </c:pt>
                <c:pt idx="271">
                  <c:v>8359033.60649248</c:v>
                </c:pt>
                <c:pt idx="272">
                  <c:v>8359032.715010524</c:v>
                </c:pt>
                <c:pt idx="273">
                  <c:v>8358962.417364284</c:v>
                </c:pt>
                <c:pt idx="274">
                  <c:v>8358914.91552864</c:v>
                </c:pt>
                <c:pt idx="275">
                  <c:v>8358917.543821166</c:v>
                </c:pt>
                <c:pt idx="276">
                  <c:v>8358923.633899552</c:v>
                </c:pt>
                <c:pt idx="277">
                  <c:v>8358933.675091721</c:v>
                </c:pt>
                <c:pt idx="278">
                  <c:v>8358942.763686251</c:v>
                </c:pt>
                <c:pt idx="279">
                  <c:v>8358922.814735237</c:v>
                </c:pt>
                <c:pt idx="280">
                  <c:v>8358929.910101268</c:v>
                </c:pt>
                <c:pt idx="281">
                  <c:v>8358926.438897184</c:v>
                </c:pt>
                <c:pt idx="282">
                  <c:v>8358910.509983597</c:v>
                </c:pt>
                <c:pt idx="283">
                  <c:v>8358920.791852697</c:v>
                </c:pt>
                <c:pt idx="284">
                  <c:v>8358916.673866686</c:v>
                </c:pt>
                <c:pt idx="285">
                  <c:v>8358900.305052993</c:v>
                </c:pt>
                <c:pt idx="286">
                  <c:v>8358903.005531484</c:v>
                </c:pt>
                <c:pt idx="287">
                  <c:v>8358899.820273407</c:v>
                </c:pt>
                <c:pt idx="288">
                  <c:v>8358902.773484102</c:v>
                </c:pt>
                <c:pt idx="289">
                  <c:v>8358890.842215113</c:v>
                </c:pt>
                <c:pt idx="290">
                  <c:v>8358900.220001807</c:v>
                </c:pt>
                <c:pt idx="291">
                  <c:v>8358879.559514374</c:v>
                </c:pt>
                <c:pt idx="292">
                  <c:v>8358885.014513574</c:v>
                </c:pt>
                <c:pt idx="293">
                  <c:v>8358884.19359836</c:v>
                </c:pt>
                <c:pt idx="294">
                  <c:v>8358873.502307319</c:v>
                </c:pt>
                <c:pt idx="295">
                  <c:v>8358882.052151431</c:v>
                </c:pt>
                <c:pt idx="296">
                  <c:v>8358884.122356581</c:v>
                </c:pt>
                <c:pt idx="297">
                  <c:v>8358873.157142826</c:v>
                </c:pt>
                <c:pt idx="298">
                  <c:v>8358876.730545313</c:v>
                </c:pt>
                <c:pt idx="299">
                  <c:v>8358864.897270457</c:v>
                </c:pt>
                <c:pt idx="300">
                  <c:v>8358863.531819525</c:v>
                </c:pt>
                <c:pt idx="301">
                  <c:v>8358871.205656854</c:v>
                </c:pt>
                <c:pt idx="302">
                  <c:v>8358868.984175997</c:v>
                </c:pt>
                <c:pt idx="303">
                  <c:v>8358864.127359666</c:v>
                </c:pt>
                <c:pt idx="304">
                  <c:v>8358856.162904064</c:v>
                </c:pt>
                <c:pt idx="305">
                  <c:v>8358869.742976723</c:v>
                </c:pt>
                <c:pt idx="306">
                  <c:v>8358852.841115735</c:v>
                </c:pt>
                <c:pt idx="307">
                  <c:v>8358848.430128344</c:v>
                </c:pt>
                <c:pt idx="308">
                  <c:v>8358853.679384538</c:v>
                </c:pt>
                <c:pt idx="309">
                  <c:v>8358847.880683731</c:v>
                </c:pt>
                <c:pt idx="310">
                  <c:v>8358851.946157532</c:v>
                </c:pt>
                <c:pt idx="311">
                  <c:v>8358852.909968527</c:v>
                </c:pt>
                <c:pt idx="312">
                  <c:v>8358852.217589116</c:v>
                </c:pt>
                <c:pt idx="313">
                  <c:v>8358849.268647411</c:v>
                </c:pt>
                <c:pt idx="314">
                  <c:v>8358850.85959375</c:v>
                </c:pt>
                <c:pt idx="315">
                  <c:v>8358849.157792511</c:v>
                </c:pt>
                <c:pt idx="316">
                  <c:v>8358854.581095413</c:v>
                </c:pt>
                <c:pt idx="317">
                  <c:v>8358848.361887828</c:v>
                </c:pt>
                <c:pt idx="318">
                  <c:v>8358849.013295381</c:v>
                </c:pt>
                <c:pt idx="319">
                  <c:v>8358855.928725243</c:v>
                </c:pt>
                <c:pt idx="320">
                  <c:v>8358849.403069643</c:v>
                </c:pt>
                <c:pt idx="321">
                  <c:v>8358850.049014862</c:v>
                </c:pt>
                <c:pt idx="322">
                  <c:v>8358846.64345604</c:v>
                </c:pt>
                <c:pt idx="323">
                  <c:v>8358846.546988438</c:v>
                </c:pt>
                <c:pt idx="324">
                  <c:v>8358847.027075013</c:v>
                </c:pt>
                <c:pt idx="325">
                  <c:v>8358844.576756518</c:v>
                </c:pt>
                <c:pt idx="326">
                  <c:v>8358843.40273545</c:v>
                </c:pt>
                <c:pt idx="327">
                  <c:v>8358842.696323509</c:v>
                </c:pt>
                <c:pt idx="328">
                  <c:v>8358841.725564914</c:v>
                </c:pt>
                <c:pt idx="329">
                  <c:v>8358841.569465778</c:v>
                </c:pt>
                <c:pt idx="330">
                  <c:v>8358841.761149215</c:v>
                </c:pt>
                <c:pt idx="331">
                  <c:v>8358841.067518299</c:v>
                </c:pt>
                <c:pt idx="332">
                  <c:v>8358840.609593163</c:v>
                </c:pt>
                <c:pt idx="333">
                  <c:v>8358840.31392805</c:v>
                </c:pt>
                <c:pt idx="334">
                  <c:v>8358840.208755637</c:v>
                </c:pt>
                <c:pt idx="335">
                  <c:v>8358839.785599478</c:v>
                </c:pt>
                <c:pt idx="336">
                  <c:v>8358839.054122672</c:v>
                </c:pt>
                <c:pt idx="337">
                  <c:v>8358839.758433834</c:v>
                </c:pt>
                <c:pt idx="338">
                  <c:v>8358838.815248602</c:v>
                </c:pt>
                <c:pt idx="339">
                  <c:v>8358838.531037058</c:v>
                </c:pt>
                <c:pt idx="340">
                  <c:v>8358838.887045833</c:v>
                </c:pt>
                <c:pt idx="341">
                  <c:v>8358838.43945145</c:v>
                </c:pt>
                <c:pt idx="342">
                  <c:v>8358838.846722654</c:v>
                </c:pt>
                <c:pt idx="343">
                  <c:v>8358838.484452816</c:v>
                </c:pt>
                <c:pt idx="344">
                  <c:v>8358838.817067846</c:v>
                </c:pt>
                <c:pt idx="345">
                  <c:v>8358838.451055691</c:v>
                </c:pt>
                <c:pt idx="346">
                  <c:v>8358838.552404008</c:v>
                </c:pt>
                <c:pt idx="347">
                  <c:v>8358837.94079522</c:v>
                </c:pt>
                <c:pt idx="348">
                  <c:v>8358838.6155387</c:v>
                </c:pt>
                <c:pt idx="349">
                  <c:v>8358838.403925495</c:v>
                </c:pt>
                <c:pt idx="350">
                  <c:v>8358837.567009213</c:v>
                </c:pt>
                <c:pt idx="351">
                  <c:v>8358838.051744877</c:v>
                </c:pt>
                <c:pt idx="352">
                  <c:v>8358837.663555965</c:v>
                </c:pt>
                <c:pt idx="353">
                  <c:v>8358837.696539555</c:v>
                </c:pt>
                <c:pt idx="354">
                  <c:v>8358837.473904424</c:v>
                </c:pt>
                <c:pt idx="355">
                  <c:v>8358837.280271992</c:v>
                </c:pt>
                <c:pt idx="356">
                  <c:v>8358837.503688422</c:v>
                </c:pt>
                <c:pt idx="357">
                  <c:v>8358837.733097714</c:v>
                </c:pt>
                <c:pt idx="358">
                  <c:v>8358837.616573186</c:v>
                </c:pt>
                <c:pt idx="359">
                  <c:v>8358838.17422781</c:v>
                </c:pt>
                <c:pt idx="360">
                  <c:v>8358837.470824088</c:v>
                </c:pt>
                <c:pt idx="361">
                  <c:v>8358836.966220235</c:v>
                </c:pt>
                <c:pt idx="362">
                  <c:v>8358837.595945084</c:v>
                </c:pt>
                <c:pt idx="363">
                  <c:v>8358836.81984693</c:v>
                </c:pt>
                <c:pt idx="364">
                  <c:v>8358837.395758636</c:v>
                </c:pt>
                <c:pt idx="365">
                  <c:v>8358836.95586213</c:v>
                </c:pt>
                <c:pt idx="366">
                  <c:v>8358836.707970782</c:v>
                </c:pt>
                <c:pt idx="367">
                  <c:v>8358836.638068793</c:v>
                </c:pt>
                <c:pt idx="368">
                  <c:v>8358836.720852704</c:v>
                </c:pt>
                <c:pt idx="369">
                  <c:v>8358836.70864203</c:v>
                </c:pt>
                <c:pt idx="370">
                  <c:v>8358836.642665168</c:v>
                </c:pt>
                <c:pt idx="371">
                  <c:v>8358836.517196993</c:v>
                </c:pt>
                <c:pt idx="372">
                  <c:v>8358836.49005248</c:v>
                </c:pt>
                <c:pt idx="373">
                  <c:v>8358836.550427183</c:v>
                </c:pt>
                <c:pt idx="374">
                  <c:v>8358836.542335548</c:v>
                </c:pt>
                <c:pt idx="375">
                  <c:v>8358836.525716842</c:v>
                </c:pt>
                <c:pt idx="376">
                  <c:v>8358836.485230854</c:v>
                </c:pt>
                <c:pt idx="377">
                  <c:v>8358836.512521616</c:v>
                </c:pt>
                <c:pt idx="378">
                  <c:v>8358836.478754462</c:v>
                </c:pt>
                <c:pt idx="379">
                  <c:v>8358836.559470278</c:v>
                </c:pt>
                <c:pt idx="380">
                  <c:v>8358836.481594392</c:v>
                </c:pt>
                <c:pt idx="381">
                  <c:v>8358836.42723746</c:v>
                </c:pt>
                <c:pt idx="382">
                  <c:v>8358836.446032193</c:v>
                </c:pt>
                <c:pt idx="383">
                  <c:v>8358836.420053286</c:v>
                </c:pt>
                <c:pt idx="384">
                  <c:v>8358836.456605861</c:v>
                </c:pt>
                <c:pt idx="385">
                  <c:v>8358836.429761888</c:v>
                </c:pt>
                <c:pt idx="386">
                  <c:v>8358836.344867327</c:v>
                </c:pt>
                <c:pt idx="387">
                  <c:v>8358836.375502954</c:v>
                </c:pt>
                <c:pt idx="388">
                  <c:v>8358836.367395475</c:v>
                </c:pt>
                <c:pt idx="389">
                  <c:v>8358836.368993</c:v>
                </c:pt>
                <c:pt idx="390">
                  <c:v>8358836.336991764</c:v>
                </c:pt>
                <c:pt idx="391">
                  <c:v>8358836.327724837</c:v>
                </c:pt>
                <c:pt idx="392">
                  <c:v>8358836.334784754</c:v>
                </c:pt>
                <c:pt idx="393">
                  <c:v>8358836.319403304</c:v>
                </c:pt>
                <c:pt idx="394">
                  <c:v>8358836.332301301</c:v>
                </c:pt>
                <c:pt idx="395">
                  <c:v>8358836.305846893</c:v>
                </c:pt>
                <c:pt idx="396">
                  <c:v>8358836.301480979</c:v>
                </c:pt>
                <c:pt idx="397">
                  <c:v>8358836.29797085</c:v>
                </c:pt>
                <c:pt idx="398">
                  <c:v>8358836.300235899</c:v>
                </c:pt>
                <c:pt idx="399">
                  <c:v>8358836.306697032</c:v>
                </c:pt>
                <c:pt idx="400">
                  <c:v>8358836.293900358</c:v>
                </c:pt>
                <c:pt idx="401">
                  <c:v>8358836.29545629</c:v>
                </c:pt>
                <c:pt idx="402">
                  <c:v>8358836.273980437</c:v>
                </c:pt>
                <c:pt idx="403">
                  <c:v>8358836.275665686</c:v>
                </c:pt>
                <c:pt idx="404">
                  <c:v>8358836.2739275</c:v>
                </c:pt>
                <c:pt idx="405">
                  <c:v>8358836.273072389</c:v>
                </c:pt>
                <c:pt idx="406">
                  <c:v>8358836.27250797</c:v>
                </c:pt>
                <c:pt idx="407">
                  <c:v>8358836.272193347</c:v>
                </c:pt>
                <c:pt idx="408">
                  <c:v>8358836.276791882</c:v>
                </c:pt>
                <c:pt idx="409">
                  <c:v>8358836.268098265</c:v>
                </c:pt>
                <c:pt idx="410">
                  <c:v>8358836.273895127</c:v>
                </c:pt>
                <c:pt idx="411">
                  <c:v>8358836.260817185</c:v>
                </c:pt>
                <c:pt idx="412">
                  <c:v>8358836.268726539</c:v>
                </c:pt>
                <c:pt idx="413">
                  <c:v>8358836.260283452</c:v>
                </c:pt>
                <c:pt idx="414">
                  <c:v>8358836.268237947</c:v>
                </c:pt>
                <c:pt idx="415">
                  <c:v>8358836.268898041</c:v>
                </c:pt>
                <c:pt idx="416">
                  <c:v>8358836.258044851</c:v>
                </c:pt>
                <c:pt idx="417">
                  <c:v>8358836.265878952</c:v>
                </c:pt>
                <c:pt idx="418">
                  <c:v>8358836.256524554</c:v>
                </c:pt>
                <c:pt idx="419">
                  <c:v>8358836.258573881</c:v>
                </c:pt>
                <c:pt idx="420">
                  <c:v>8358836.257117019</c:v>
                </c:pt>
                <c:pt idx="421">
                  <c:v>8358836.255109037</c:v>
                </c:pt>
                <c:pt idx="422">
                  <c:v>8358836.260813863</c:v>
                </c:pt>
                <c:pt idx="423">
                  <c:v>8358836.257105972</c:v>
                </c:pt>
                <c:pt idx="424">
                  <c:v>8358836.248723913</c:v>
                </c:pt>
                <c:pt idx="425">
                  <c:v>8358836.257633814</c:v>
                </c:pt>
                <c:pt idx="426">
                  <c:v>8358836.248248545</c:v>
                </c:pt>
                <c:pt idx="427">
                  <c:v>8358836.25085105</c:v>
                </c:pt>
                <c:pt idx="428">
                  <c:v>8358836.253467161</c:v>
                </c:pt>
                <c:pt idx="429">
                  <c:v>8358836.249178126</c:v>
                </c:pt>
                <c:pt idx="430">
                  <c:v>8358836.249266778</c:v>
                </c:pt>
                <c:pt idx="431">
                  <c:v>8358836.249303835</c:v>
                </c:pt>
                <c:pt idx="432">
                  <c:v>8358836.248685478</c:v>
                </c:pt>
                <c:pt idx="433">
                  <c:v>8358836.250856546</c:v>
                </c:pt>
                <c:pt idx="434">
                  <c:v>8358836.246714465</c:v>
                </c:pt>
                <c:pt idx="435">
                  <c:v>8358836.246738082</c:v>
                </c:pt>
                <c:pt idx="436">
                  <c:v>8358836.2462486</c:v>
                </c:pt>
                <c:pt idx="437">
                  <c:v>8358836.246578231</c:v>
                </c:pt>
                <c:pt idx="438">
                  <c:v>8358836.245604025</c:v>
                </c:pt>
                <c:pt idx="439">
                  <c:v>8358836.24444892</c:v>
                </c:pt>
                <c:pt idx="440">
                  <c:v>8358836.244159705</c:v>
                </c:pt>
                <c:pt idx="441">
                  <c:v>8358836.245205328</c:v>
                </c:pt>
                <c:pt idx="442">
                  <c:v>8358836.246736978</c:v>
                </c:pt>
                <c:pt idx="443">
                  <c:v>8358836.24553562</c:v>
                </c:pt>
                <c:pt idx="444">
                  <c:v>8358836.244399264</c:v>
                </c:pt>
                <c:pt idx="445">
                  <c:v>8358836.244387403</c:v>
                </c:pt>
                <c:pt idx="446">
                  <c:v>8358836.245055667</c:v>
                </c:pt>
                <c:pt idx="447">
                  <c:v>8358836.244069751</c:v>
                </c:pt>
                <c:pt idx="448">
                  <c:v>8358836.246421651</c:v>
                </c:pt>
                <c:pt idx="449">
                  <c:v>8358836.243648813</c:v>
                </c:pt>
                <c:pt idx="450">
                  <c:v>8358836.245974391</c:v>
                </c:pt>
                <c:pt idx="451">
                  <c:v>8358836.244835198</c:v>
                </c:pt>
                <c:pt idx="452">
                  <c:v>8358836.24497998</c:v>
                </c:pt>
                <c:pt idx="453">
                  <c:v>8358836.243489916</c:v>
                </c:pt>
                <c:pt idx="454">
                  <c:v>8358836.243586283</c:v>
                </c:pt>
                <c:pt idx="455">
                  <c:v>8358836.242626729</c:v>
                </c:pt>
                <c:pt idx="456">
                  <c:v>8358836.242840811</c:v>
                </c:pt>
                <c:pt idx="457">
                  <c:v>8358836.242228568</c:v>
                </c:pt>
                <c:pt idx="458">
                  <c:v>8358836.242371058</c:v>
                </c:pt>
                <c:pt idx="459">
                  <c:v>8358836.242412895</c:v>
                </c:pt>
                <c:pt idx="460">
                  <c:v>8358836.242124222</c:v>
                </c:pt>
                <c:pt idx="461">
                  <c:v>8358836.242318459</c:v>
                </c:pt>
                <c:pt idx="462">
                  <c:v>8358836.242484714</c:v>
                </c:pt>
                <c:pt idx="463">
                  <c:v>8358836.242337129</c:v>
                </c:pt>
                <c:pt idx="464">
                  <c:v>8358836.242397228</c:v>
                </c:pt>
                <c:pt idx="465">
                  <c:v>8358836.242624892</c:v>
                </c:pt>
                <c:pt idx="466">
                  <c:v>8358836.242196431</c:v>
                </c:pt>
                <c:pt idx="467">
                  <c:v>8358836.242101169</c:v>
                </c:pt>
                <c:pt idx="468">
                  <c:v>8358836.242002373</c:v>
                </c:pt>
                <c:pt idx="469">
                  <c:v>8358836.242056099</c:v>
                </c:pt>
                <c:pt idx="470">
                  <c:v>8358836.242008863</c:v>
                </c:pt>
                <c:pt idx="471">
                  <c:v>8358836.24195166</c:v>
                </c:pt>
                <c:pt idx="472">
                  <c:v>8358836.241970032</c:v>
                </c:pt>
                <c:pt idx="473">
                  <c:v>8358836.242030153</c:v>
                </c:pt>
                <c:pt idx="474">
                  <c:v>8358836.241837395</c:v>
                </c:pt>
                <c:pt idx="475">
                  <c:v>8358836.24183361</c:v>
                </c:pt>
                <c:pt idx="476">
                  <c:v>8358836.242015951</c:v>
                </c:pt>
                <c:pt idx="477">
                  <c:v>8358836.241930518</c:v>
                </c:pt>
                <c:pt idx="478">
                  <c:v>8358836.241827065</c:v>
                </c:pt>
                <c:pt idx="479">
                  <c:v>8358836.241834893</c:v>
                </c:pt>
                <c:pt idx="480">
                  <c:v>8358836.241811426</c:v>
                </c:pt>
                <c:pt idx="481">
                  <c:v>8358836.241849422</c:v>
                </c:pt>
                <c:pt idx="482">
                  <c:v>8358836.24174915</c:v>
                </c:pt>
                <c:pt idx="483">
                  <c:v>8358836.24170376</c:v>
                </c:pt>
                <c:pt idx="484">
                  <c:v>8358836.241728467</c:v>
                </c:pt>
                <c:pt idx="485">
                  <c:v>8358836.241705743</c:v>
                </c:pt>
                <c:pt idx="486">
                  <c:v>8358836.24171458</c:v>
                </c:pt>
                <c:pt idx="487">
                  <c:v>8358836.241711978</c:v>
                </c:pt>
                <c:pt idx="488">
                  <c:v>8358836.24172745</c:v>
                </c:pt>
                <c:pt idx="489">
                  <c:v>8358836.241650006</c:v>
                </c:pt>
                <c:pt idx="490">
                  <c:v>8358836.241657415</c:v>
                </c:pt>
                <c:pt idx="491">
                  <c:v>8358836.241675683</c:v>
                </c:pt>
                <c:pt idx="492">
                  <c:v>8358836.241698561</c:v>
                </c:pt>
                <c:pt idx="493">
                  <c:v>8358836.24167189</c:v>
                </c:pt>
                <c:pt idx="494">
                  <c:v>8358836.241662594</c:v>
                </c:pt>
                <c:pt idx="495">
                  <c:v>8358836.241657658</c:v>
                </c:pt>
                <c:pt idx="496">
                  <c:v>8358836.241607954</c:v>
                </c:pt>
                <c:pt idx="497">
                  <c:v>8358836.241616195</c:v>
                </c:pt>
                <c:pt idx="498">
                  <c:v>8358836.241624005</c:v>
                </c:pt>
                <c:pt idx="499">
                  <c:v>8358836.241598812</c:v>
                </c:pt>
                <c:pt idx="500">
                  <c:v>8358836.241669414</c:v>
                </c:pt>
                <c:pt idx="501">
                  <c:v>8358836.241609287</c:v>
                </c:pt>
                <c:pt idx="502">
                  <c:v>8358836.241641998</c:v>
                </c:pt>
                <c:pt idx="503">
                  <c:v>8358836.241595457</c:v>
                </c:pt>
                <c:pt idx="504">
                  <c:v>8358836.241570871</c:v>
                </c:pt>
                <c:pt idx="505">
                  <c:v>8358836.241598465</c:v>
                </c:pt>
                <c:pt idx="506">
                  <c:v>8358836.241587658</c:v>
                </c:pt>
                <c:pt idx="507">
                  <c:v>8358836.24159403</c:v>
                </c:pt>
                <c:pt idx="508">
                  <c:v>8358836.241545768</c:v>
                </c:pt>
                <c:pt idx="509">
                  <c:v>8358836.24154711</c:v>
                </c:pt>
                <c:pt idx="510">
                  <c:v>8358836.24154736</c:v>
                </c:pt>
                <c:pt idx="511">
                  <c:v>8358836.241567361</c:v>
                </c:pt>
                <c:pt idx="512">
                  <c:v>8358836.241555597</c:v>
                </c:pt>
                <c:pt idx="513">
                  <c:v>8358836.241557442</c:v>
                </c:pt>
                <c:pt idx="514">
                  <c:v>8358836.241540508</c:v>
                </c:pt>
                <c:pt idx="515">
                  <c:v>8358836.24153892</c:v>
                </c:pt>
                <c:pt idx="516">
                  <c:v>8358836.241536302</c:v>
                </c:pt>
                <c:pt idx="517">
                  <c:v>8358836.241535371</c:v>
                </c:pt>
                <c:pt idx="518">
                  <c:v>8358836.241528605</c:v>
                </c:pt>
                <c:pt idx="519">
                  <c:v>8358836.241527689</c:v>
                </c:pt>
                <c:pt idx="520">
                  <c:v>8358836.241513972</c:v>
                </c:pt>
                <c:pt idx="521">
                  <c:v>8358836.241509183</c:v>
                </c:pt>
                <c:pt idx="522">
                  <c:v>8358836.241501741</c:v>
                </c:pt>
                <c:pt idx="523">
                  <c:v>8358836.241504058</c:v>
                </c:pt>
                <c:pt idx="524">
                  <c:v>8358836.241497876</c:v>
                </c:pt>
                <c:pt idx="525">
                  <c:v>8358836.241493409</c:v>
                </c:pt>
                <c:pt idx="526">
                  <c:v>8358836.241504158</c:v>
                </c:pt>
                <c:pt idx="527">
                  <c:v>8358836.241489821</c:v>
                </c:pt>
                <c:pt idx="528">
                  <c:v>8358836.241490036</c:v>
                </c:pt>
                <c:pt idx="529">
                  <c:v>8358836.241498581</c:v>
                </c:pt>
                <c:pt idx="530">
                  <c:v>8358836.241501152</c:v>
                </c:pt>
                <c:pt idx="531">
                  <c:v>8358836.241494799</c:v>
                </c:pt>
                <c:pt idx="532">
                  <c:v>8358836.241487945</c:v>
                </c:pt>
                <c:pt idx="533">
                  <c:v>8358836.241489386</c:v>
                </c:pt>
                <c:pt idx="534">
                  <c:v>8358836.241484764</c:v>
                </c:pt>
                <c:pt idx="535">
                  <c:v>8358836.241481919</c:v>
                </c:pt>
                <c:pt idx="536">
                  <c:v>8358836.24147446</c:v>
                </c:pt>
                <c:pt idx="537">
                  <c:v>8358836.241479309</c:v>
                </c:pt>
                <c:pt idx="538">
                  <c:v>8358836.241473141</c:v>
                </c:pt>
                <c:pt idx="539">
                  <c:v>8358836.241474103</c:v>
                </c:pt>
                <c:pt idx="540">
                  <c:v>8358836.241476648</c:v>
                </c:pt>
                <c:pt idx="541">
                  <c:v>8358836.241482456</c:v>
                </c:pt>
                <c:pt idx="542">
                  <c:v>8358836.241479428</c:v>
                </c:pt>
                <c:pt idx="543">
                  <c:v>8358836.241478928</c:v>
                </c:pt>
                <c:pt idx="544">
                  <c:v>8358836.241477613</c:v>
                </c:pt>
                <c:pt idx="545">
                  <c:v>8358836.241472304</c:v>
                </c:pt>
                <c:pt idx="546">
                  <c:v>8358836.241471807</c:v>
                </c:pt>
                <c:pt idx="547">
                  <c:v>8358836.241469503</c:v>
                </c:pt>
                <c:pt idx="548">
                  <c:v>8358836.241469544</c:v>
                </c:pt>
                <c:pt idx="549">
                  <c:v>8358836.241470148</c:v>
                </c:pt>
                <c:pt idx="550">
                  <c:v>8358836.241468827</c:v>
                </c:pt>
                <c:pt idx="551">
                  <c:v>8358836.24146786</c:v>
                </c:pt>
                <c:pt idx="552">
                  <c:v>8358836.241468542</c:v>
                </c:pt>
                <c:pt idx="553">
                  <c:v>8358836.241465867</c:v>
                </c:pt>
                <c:pt idx="554">
                  <c:v>8358836.241466544</c:v>
                </c:pt>
                <c:pt idx="555">
                  <c:v>8358836.241468049</c:v>
                </c:pt>
                <c:pt idx="556">
                  <c:v>8358836.24146492</c:v>
                </c:pt>
                <c:pt idx="557">
                  <c:v>8358836.241465003</c:v>
                </c:pt>
                <c:pt idx="558">
                  <c:v>8358836.241464392</c:v>
                </c:pt>
                <c:pt idx="559">
                  <c:v>8358836.241464428</c:v>
                </c:pt>
                <c:pt idx="560">
                  <c:v>8358836.241464735</c:v>
                </c:pt>
                <c:pt idx="561">
                  <c:v>8358836.241463526</c:v>
                </c:pt>
                <c:pt idx="562">
                  <c:v>8358836.241464588</c:v>
                </c:pt>
                <c:pt idx="563">
                  <c:v>8358836.241463259</c:v>
                </c:pt>
                <c:pt idx="564">
                  <c:v>8358836.241463862</c:v>
                </c:pt>
                <c:pt idx="565">
                  <c:v>8358836.241463198</c:v>
                </c:pt>
                <c:pt idx="566">
                  <c:v>8358836.241462936</c:v>
                </c:pt>
                <c:pt idx="567">
                  <c:v>8358836.24146373</c:v>
                </c:pt>
                <c:pt idx="568">
                  <c:v>8358836.241464021</c:v>
                </c:pt>
                <c:pt idx="569">
                  <c:v>8358836.241461572</c:v>
                </c:pt>
                <c:pt idx="570">
                  <c:v>8358836.241461868</c:v>
                </c:pt>
                <c:pt idx="571">
                  <c:v>8358836.241462559</c:v>
                </c:pt>
                <c:pt idx="572">
                  <c:v>8358836.241463538</c:v>
                </c:pt>
                <c:pt idx="573">
                  <c:v>8358836.24146236</c:v>
                </c:pt>
                <c:pt idx="574">
                  <c:v>8358836.241461011</c:v>
                </c:pt>
                <c:pt idx="575">
                  <c:v>8358836.241461569</c:v>
                </c:pt>
                <c:pt idx="576">
                  <c:v>8358836.24146063</c:v>
                </c:pt>
                <c:pt idx="577">
                  <c:v>8358836.241461789</c:v>
                </c:pt>
                <c:pt idx="578">
                  <c:v>8358836.241459967</c:v>
                </c:pt>
                <c:pt idx="579">
                  <c:v>8358836.241460688</c:v>
                </c:pt>
                <c:pt idx="580">
                  <c:v>8358836.241461567</c:v>
                </c:pt>
                <c:pt idx="581">
                  <c:v>8358836.241460619</c:v>
                </c:pt>
                <c:pt idx="582">
                  <c:v>8358836.241460255</c:v>
                </c:pt>
                <c:pt idx="583">
                  <c:v>8358836.241461031</c:v>
                </c:pt>
                <c:pt idx="584">
                  <c:v>8358836.241460848</c:v>
                </c:pt>
                <c:pt idx="585">
                  <c:v>8358836.241460109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469786.7257668908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466549.0875409958</c:v>
                </c:pt>
                <c:pt idx="26">
                  <c:v>457912.3126080079</c:v>
                </c:pt>
                <c:pt idx="27">
                  <c:v>459620.1509663659</c:v>
                </c:pt>
                <c:pt idx="28">
                  <c:v>459572.3380285067</c:v>
                </c:pt>
                <c:pt idx="29">
                  <c:v>460012.8628466967</c:v>
                </c:pt>
                <c:pt idx="30">
                  <c:v>467197.159743943</c:v>
                </c:pt>
                <c:pt idx="31">
                  <c:v>469760.5808228725</c:v>
                </c:pt>
                <c:pt idx="32">
                  <c:v>470879.056767822</c:v>
                </c:pt>
                <c:pt idx="33">
                  <c:v>470641.6333599504</c:v>
                </c:pt>
                <c:pt idx="34">
                  <c:v>471861.2357551365</c:v>
                </c:pt>
                <c:pt idx="35">
                  <c:v>471229.6722335111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470975.0692781204</c:v>
                </c:pt>
                <c:pt idx="39">
                  <c:v>472519.7588522089</c:v>
                </c:pt>
                <c:pt idx="40">
                  <c:v>473268.5577439002</c:v>
                </c:pt>
                <c:pt idx="41">
                  <c:v>481005.8518159473</c:v>
                </c:pt>
                <c:pt idx="42">
                  <c:v>488774.812286241</c:v>
                </c:pt>
                <c:pt idx="43">
                  <c:v>494378.0185487123</c:v>
                </c:pt>
                <c:pt idx="44">
                  <c:v>500021.3601325528</c:v>
                </c:pt>
                <c:pt idx="45">
                  <c:v>502275.2937097644</c:v>
                </c:pt>
                <c:pt idx="46">
                  <c:v>501934.1439813901</c:v>
                </c:pt>
                <c:pt idx="47">
                  <c:v>502358.4646115559</c:v>
                </c:pt>
                <c:pt idx="48">
                  <c:v>510957.2905757134</c:v>
                </c:pt>
                <c:pt idx="49">
                  <c:v>515188.7386190662</c:v>
                </c:pt>
                <c:pt idx="50">
                  <c:v>522857.4688588411</c:v>
                </c:pt>
                <c:pt idx="51">
                  <c:v>524978.3101670556</c:v>
                </c:pt>
                <c:pt idx="52">
                  <c:v>524558.3392686946</c:v>
                </c:pt>
                <c:pt idx="53">
                  <c:v>526554.1843577537</c:v>
                </c:pt>
                <c:pt idx="54">
                  <c:v>527126.0716874625</c:v>
                </c:pt>
                <c:pt idx="55">
                  <c:v>532149.9602576224</c:v>
                </c:pt>
                <c:pt idx="56">
                  <c:v>536474.0124814484</c:v>
                </c:pt>
                <c:pt idx="57">
                  <c:v>537141.3673048068</c:v>
                </c:pt>
                <c:pt idx="58">
                  <c:v>546617.7688035709</c:v>
                </c:pt>
                <c:pt idx="59">
                  <c:v>551379.7053188786</c:v>
                </c:pt>
                <c:pt idx="60">
                  <c:v>555448.3750792014</c:v>
                </c:pt>
                <c:pt idx="61">
                  <c:v>563492.1620332338</c:v>
                </c:pt>
                <c:pt idx="62">
                  <c:v>573508.9969926196</c:v>
                </c:pt>
                <c:pt idx="63">
                  <c:v>581358.696276204</c:v>
                </c:pt>
                <c:pt idx="64">
                  <c:v>587482.4416455305</c:v>
                </c:pt>
                <c:pt idx="65">
                  <c:v>590685.9675614345</c:v>
                </c:pt>
                <c:pt idx="66">
                  <c:v>590176.9256571457</c:v>
                </c:pt>
                <c:pt idx="67">
                  <c:v>594963.2849916788</c:v>
                </c:pt>
                <c:pt idx="68">
                  <c:v>596774.6151147863</c:v>
                </c:pt>
                <c:pt idx="69">
                  <c:v>597349.0571523784</c:v>
                </c:pt>
                <c:pt idx="70">
                  <c:v>603941.7954222651</c:v>
                </c:pt>
                <c:pt idx="71">
                  <c:v>612848.5101206363</c:v>
                </c:pt>
                <c:pt idx="72">
                  <c:v>619368.56625278</c:v>
                </c:pt>
                <c:pt idx="73">
                  <c:v>622581.4314602325</c:v>
                </c:pt>
                <c:pt idx="74">
                  <c:v>624424.8000369525</c:v>
                </c:pt>
                <c:pt idx="75">
                  <c:v>633900.6944319116</c:v>
                </c:pt>
                <c:pt idx="76">
                  <c:v>643311.0991375482</c:v>
                </c:pt>
                <c:pt idx="77">
                  <c:v>650073.2029630987</c:v>
                </c:pt>
                <c:pt idx="78">
                  <c:v>653763.3815663652</c:v>
                </c:pt>
                <c:pt idx="79">
                  <c:v>655490.8479440169</c:v>
                </c:pt>
                <c:pt idx="80">
                  <c:v>655015.218377597</c:v>
                </c:pt>
                <c:pt idx="81">
                  <c:v>662377.5133102869</c:v>
                </c:pt>
                <c:pt idx="82">
                  <c:v>667720.9449453461</c:v>
                </c:pt>
                <c:pt idx="83">
                  <c:v>676186.1350130694</c:v>
                </c:pt>
                <c:pt idx="84">
                  <c:v>685750.4172610891</c:v>
                </c:pt>
                <c:pt idx="85">
                  <c:v>694855.3106049827</c:v>
                </c:pt>
                <c:pt idx="86">
                  <c:v>698847.7879983812</c:v>
                </c:pt>
                <c:pt idx="87">
                  <c:v>702552.9570553538</c:v>
                </c:pt>
                <c:pt idx="88">
                  <c:v>702323.2951832188</c:v>
                </c:pt>
                <c:pt idx="89">
                  <c:v>711701.184611544</c:v>
                </c:pt>
                <c:pt idx="90">
                  <c:v>720198.2134286186</c:v>
                </c:pt>
                <c:pt idx="91">
                  <c:v>726443.3700336299</c:v>
                </c:pt>
                <c:pt idx="92">
                  <c:v>731310.3624775435</c:v>
                </c:pt>
                <c:pt idx="93">
                  <c:v>731765.4578118153</c:v>
                </c:pt>
                <c:pt idx="94">
                  <c:v>738629.2369310836</c:v>
                </c:pt>
                <c:pt idx="95">
                  <c:v>746000.7029766488</c:v>
                </c:pt>
                <c:pt idx="96">
                  <c:v>754317.4660898598</c:v>
                </c:pt>
                <c:pt idx="97">
                  <c:v>763625.4812946743</c:v>
                </c:pt>
                <c:pt idx="98">
                  <c:v>767386.3330637565</c:v>
                </c:pt>
                <c:pt idx="99">
                  <c:v>773879.2235079953</c:v>
                </c:pt>
                <c:pt idx="100">
                  <c:v>776485.7516663121</c:v>
                </c:pt>
                <c:pt idx="101">
                  <c:v>777228.1455321356</c:v>
                </c:pt>
                <c:pt idx="102">
                  <c:v>787384.5223377073</c:v>
                </c:pt>
                <c:pt idx="103">
                  <c:v>795822.784471949</c:v>
                </c:pt>
                <c:pt idx="104">
                  <c:v>801419.0278865176</c:v>
                </c:pt>
                <c:pt idx="105">
                  <c:v>803758.6208674788</c:v>
                </c:pt>
                <c:pt idx="106">
                  <c:v>808576.9546740924</c:v>
                </c:pt>
                <c:pt idx="107">
                  <c:v>816985.1714673036</c:v>
                </c:pt>
                <c:pt idx="108">
                  <c:v>823517.265504241</c:v>
                </c:pt>
                <c:pt idx="109">
                  <c:v>832293.2824396773</c:v>
                </c:pt>
                <c:pt idx="110">
                  <c:v>841329.7672265279</c:v>
                </c:pt>
                <c:pt idx="111">
                  <c:v>849745.2510406494</c:v>
                </c:pt>
                <c:pt idx="112">
                  <c:v>852639.6691899073</c:v>
                </c:pt>
                <c:pt idx="113">
                  <c:v>855523.3039548784</c:v>
                </c:pt>
                <c:pt idx="114">
                  <c:v>856256.5703847553</c:v>
                </c:pt>
                <c:pt idx="115">
                  <c:v>864348.9757804954</c:v>
                </c:pt>
                <c:pt idx="116">
                  <c:v>873366.4160609182</c:v>
                </c:pt>
                <c:pt idx="117">
                  <c:v>881067.1265642475</c:v>
                </c:pt>
                <c:pt idx="118">
                  <c:v>887321.0078890715</c:v>
                </c:pt>
                <c:pt idx="119">
                  <c:v>893632.8015841357</c:v>
                </c:pt>
                <c:pt idx="120">
                  <c:v>900869.1009723425</c:v>
                </c:pt>
                <c:pt idx="121">
                  <c:v>909064.7424415075</c:v>
                </c:pt>
                <c:pt idx="122">
                  <c:v>917532.9201643706</c:v>
                </c:pt>
                <c:pt idx="123">
                  <c:v>926506.5905810385</c:v>
                </c:pt>
                <c:pt idx="124">
                  <c:v>932445.7019121239</c:v>
                </c:pt>
                <c:pt idx="125">
                  <c:v>935625.8353126304</c:v>
                </c:pt>
                <c:pt idx="126">
                  <c:v>941563.7605176372</c:v>
                </c:pt>
                <c:pt idx="127">
                  <c:v>946238.1865670865</c:v>
                </c:pt>
                <c:pt idx="128">
                  <c:v>955860.4481516988</c:v>
                </c:pt>
                <c:pt idx="129">
                  <c:v>964823.8497448117</c:v>
                </c:pt>
                <c:pt idx="130">
                  <c:v>971381.0589588493</c:v>
                </c:pt>
                <c:pt idx="131">
                  <c:v>974211.3593383229</c:v>
                </c:pt>
                <c:pt idx="132">
                  <c:v>979473.8795237869</c:v>
                </c:pt>
                <c:pt idx="133">
                  <c:v>988267.5435628606</c:v>
                </c:pt>
                <c:pt idx="134">
                  <c:v>994883.5174938977</c:v>
                </c:pt>
                <c:pt idx="135">
                  <c:v>1003514.897576087</c:v>
                </c:pt>
                <c:pt idx="136">
                  <c:v>1012316.677230181</c:v>
                </c:pt>
                <c:pt idx="137">
                  <c:v>1018222.016161324</c:v>
                </c:pt>
                <c:pt idx="138">
                  <c:v>1026986.600365754</c:v>
                </c:pt>
                <c:pt idx="139">
                  <c:v>1029698.928980272</c:v>
                </c:pt>
                <c:pt idx="140">
                  <c:v>1035520.703622152</c:v>
                </c:pt>
                <c:pt idx="141">
                  <c:v>1042320.754819485</c:v>
                </c:pt>
                <c:pt idx="142">
                  <c:v>1051100.580823886</c:v>
                </c:pt>
                <c:pt idx="143">
                  <c:v>1058958.426521964</c:v>
                </c:pt>
                <c:pt idx="144">
                  <c:v>1065557.952445102</c:v>
                </c:pt>
                <c:pt idx="145">
                  <c:v>1071827.229924052</c:v>
                </c:pt>
                <c:pt idx="146">
                  <c:v>1078467.275034563</c:v>
                </c:pt>
                <c:pt idx="147">
                  <c:v>1086269.799509531</c:v>
                </c:pt>
                <c:pt idx="148">
                  <c:v>1094191.077262872</c:v>
                </c:pt>
                <c:pt idx="149">
                  <c:v>1102915.076913536</c:v>
                </c:pt>
                <c:pt idx="150">
                  <c:v>1109005.686256345</c:v>
                </c:pt>
                <c:pt idx="151">
                  <c:v>1112012.966789839</c:v>
                </c:pt>
                <c:pt idx="152">
                  <c:v>1118232.06696575</c:v>
                </c:pt>
                <c:pt idx="153">
                  <c:v>1122559.173770476</c:v>
                </c:pt>
                <c:pt idx="154">
                  <c:v>1131872.971350093</c:v>
                </c:pt>
                <c:pt idx="155">
                  <c:v>1140598.521111585</c:v>
                </c:pt>
                <c:pt idx="156">
                  <c:v>1147069.637267185</c:v>
                </c:pt>
                <c:pt idx="157">
                  <c:v>1149445.523510858</c:v>
                </c:pt>
                <c:pt idx="158">
                  <c:v>1154128.252316857</c:v>
                </c:pt>
                <c:pt idx="159">
                  <c:v>1162438.3297784</c:v>
                </c:pt>
                <c:pt idx="160">
                  <c:v>1168115.377869487</c:v>
                </c:pt>
                <c:pt idx="161">
                  <c:v>1175989.925233914</c:v>
                </c:pt>
                <c:pt idx="162">
                  <c:v>1184284.911752345</c:v>
                </c:pt>
                <c:pt idx="163">
                  <c:v>1190285.556504754</c:v>
                </c:pt>
                <c:pt idx="164">
                  <c:v>1199362.404366476</c:v>
                </c:pt>
                <c:pt idx="165">
                  <c:v>1201464.660379651</c:v>
                </c:pt>
                <c:pt idx="166">
                  <c:v>1206867.445060984</c:v>
                </c:pt>
                <c:pt idx="167">
                  <c:v>1212480.868418243</c:v>
                </c:pt>
                <c:pt idx="168">
                  <c:v>1220391.581693806</c:v>
                </c:pt>
                <c:pt idx="169">
                  <c:v>1227912.542942779</c:v>
                </c:pt>
                <c:pt idx="170">
                  <c:v>1234665.855480776</c:v>
                </c:pt>
                <c:pt idx="171">
                  <c:v>1240558.483991986</c:v>
                </c:pt>
                <c:pt idx="172">
                  <c:v>1246030.064063507</c:v>
                </c:pt>
                <c:pt idx="173">
                  <c:v>1253102.058029792</c:v>
                </c:pt>
                <c:pt idx="174">
                  <c:v>1259970.299073135</c:v>
                </c:pt>
                <c:pt idx="175">
                  <c:v>1267964.82189021</c:v>
                </c:pt>
                <c:pt idx="176">
                  <c:v>1273622.091201968</c:v>
                </c:pt>
                <c:pt idx="177">
                  <c:v>1275265.629172425</c:v>
                </c:pt>
                <c:pt idx="178">
                  <c:v>1281260.604200802</c:v>
                </c:pt>
                <c:pt idx="179">
                  <c:v>1284395.426659565</c:v>
                </c:pt>
                <c:pt idx="180">
                  <c:v>1292858.393926104</c:v>
                </c:pt>
                <c:pt idx="181">
                  <c:v>1300666.278535511</c:v>
                </c:pt>
                <c:pt idx="182">
                  <c:v>1306358.509960125</c:v>
                </c:pt>
                <c:pt idx="183">
                  <c:v>1307614.262020754</c:v>
                </c:pt>
                <c:pt idx="184">
                  <c:v>1311156.310419491</c:v>
                </c:pt>
                <c:pt idx="185">
                  <c:v>1318531.700849307</c:v>
                </c:pt>
                <c:pt idx="186">
                  <c:v>1322595.544158872</c:v>
                </c:pt>
                <c:pt idx="187">
                  <c:v>1329014.501083535</c:v>
                </c:pt>
                <c:pt idx="188">
                  <c:v>1335930.937246807</c:v>
                </c:pt>
                <c:pt idx="189">
                  <c:v>1341174.591824818</c:v>
                </c:pt>
                <c:pt idx="190">
                  <c:v>1350317.08651679</c:v>
                </c:pt>
                <c:pt idx="191">
                  <c:v>1351001.657510521</c:v>
                </c:pt>
                <c:pt idx="192">
                  <c:v>1355530.040225493</c:v>
                </c:pt>
                <c:pt idx="193">
                  <c:v>1358702.486081522</c:v>
                </c:pt>
                <c:pt idx="194">
                  <c:v>1364524.391412752</c:v>
                </c:pt>
                <c:pt idx="195">
                  <c:v>1370706.631534211</c:v>
                </c:pt>
                <c:pt idx="196">
                  <c:v>1377244.510752346</c:v>
                </c:pt>
                <c:pt idx="197">
                  <c:v>1382218.522345726</c:v>
                </c:pt>
                <c:pt idx="198">
                  <c:v>1385505.34678477</c:v>
                </c:pt>
                <c:pt idx="199">
                  <c:v>1391209.890736872</c:v>
                </c:pt>
                <c:pt idx="200">
                  <c:v>1396034.09563814</c:v>
                </c:pt>
                <c:pt idx="201">
                  <c:v>1402195.691122791</c:v>
                </c:pt>
                <c:pt idx="202">
                  <c:v>1406591.601774937</c:v>
                </c:pt>
                <c:pt idx="203">
                  <c:v>1405482.872674926</c:v>
                </c:pt>
                <c:pt idx="204">
                  <c:v>1410752.767101216</c:v>
                </c:pt>
                <c:pt idx="205">
                  <c:v>1411892.826137109</c:v>
                </c:pt>
                <c:pt idx="206">
                  <c:v>1418616.565006791</c:v>
                </c:pt>
                <c:pt idx="207">
                  <c:v>1424327.922420293</c:v>
                </c:pt>
                <c:pt idx="208">
                  <c:v>1428103.905358396</c:v>
                </c:pt>
                <c:pt idx="209">
                  <c:v>1427283.16713321</c:v>
                </c:pt>
                <c:pt idx="210">
                  <c:v>1428746.628857302</c:v>
                </c:pt>
                <c:pt idx="211">
                  <c:v>1434249.400112595</c:v>
                </c:pt>
                <c:pt idx="212">
                  <c:v>1435708.968319708</c:v>
                </c:pt>
                <c:pt idx="213">
                  <c:v>1439519.965124012</c:v>
                </c:pt>
                <c:pt idx="214">
                  <c:v>1443534.00877204</c:v>
                </c:pt>
                <c:pt idx="215">
                  <c:v>1446727.053994391</c:v>
                </c:pt>
                <c:pt idx="216">
                  <c:v>1455214.473582298</c:v>
                </c:pt>
                <c:pt idx="217">
                  <c:v>1453990.325024409</c:v>
                </c:pt>
                <c:pt idx="218">
                  <c:v>1457365.489364337</c:v>
                </c:pt>
                <c:pt idx="219">
                  <c:v>1457212.889241936</c:v>
                </c:pt>
                <c:pt idx="220">
                  <c:v>1459600.10986216</c:v>
                </c:pt>
                <c:pt idx="221">
                  <c:v>1463127.623410909</c:v>
                </c:pt>
                <c:pt idx="222">
                  <c:v>1468729.243493947</c:v>
                </c:pt>
                <c:pt idx="223">
                  <c:v>1472299.935523347</c:v>
                </c:pt>
                <c:pt idx="224">
                  <c:v>1472810.695297741</c:v>
                </c:pt>
                <c:pt idx="225">
                  <c:v>1476722.292577894</c:v>
                </c:pt>
                <c:pt idx="226">
                  <c:v>1479043.910490823</c:v>
                </c:pt>
                <c:pt idx="227">
                  <c:v>1482741.777034507</c:v>
                </c:pt>
                <c:pt idx="228">
                  <c:v>1485396.452530578</c:v>
                </c:pt>
                <c:pt idx="229">
                  <c:v>1481291.435588742</c:v>
                </c:pt>
                <c:pt idx="230">
                  <c:v>1485575.199261478</c:v>
                </c:pt>
                <c:pt idx="231">
                  <c:v>1484940.616541796</c:v>
                </c:pt>
                <c:pt idx="232">
                  <c:v>1486056.11675094</c:v>
                </c:pt>
                <c:pt idx="233">
                  <c:v>1491576.304060418</c:v>
                </c:pt>
                <c:pt idx="234">
                  <c:v>1494370.901287732</c:v>
                </c:pt>
                <c:pt idx="235">
                  <c:v>1492380.690034513</c:v>
                </c:pt>
                <c:pt idx="236">
                  <c:v>1492585.048974667</c:v>
                </c:pt>
                <c:pt idx="237">
                  <c:v>1497206.102602565</c:v>
                </c:pt>
                <c:pt idx="238">
                  <c:v>1497360.59370522</c:v>
                </c:pt>
                <c:pt idx="239">
                  <c:v>1499854.039131781</c:v>
                </c:pt>
                <c:pt idx="240">
                  <c:v>1502444.279439191</c:v>
                </c:pt>
                <c:pt idx="241">
                  <c:v>1504492.458510798</c:v>
                </c:pt>
                <c:pt idx="242">
                  <c:v>1513110.613507744</c:v>
                </c:pt>
                <c:pt idx="243">
                  <c:v>1511672.141182715</c:v>
                </c:pt>
                <c:pt idx="244">
                  <c:v>1512826.577539021</c:v>
                </c:pt>
                <c:pt idx="245">
                  <c:v>1514278.336753584</c:v>
                </c:pt>
                <c:pt idx="246">
                  <c:v>1513477.935395437</c:v>
                </c:pt>
                <c:pt idx="247">
                  <c:v>1514653.288877559</c:v>
                </c:pt>
                <c:pt idx="248">
                  <c:v>1519616.965405084</c:v>
                </c:pt>
                <c:pt idx="249">
                  <c:v>1516167.078661985</c:v>
                </c:pt>
                <c:pt idx="250">
                  <c:v>1515016.527194934</c:v>
                </c:pt>
                <c:pt idx="251">
                  <c:v>1515906.249664884</c:v>
                </c:pt>
                <c:pt idx="252">
                  <c:v>1516658.055756213</c:v>
                </c:pt>
                <c:pt idx="253">
                  <c:v>1515121.144186618</c:v>
                </c:pt>
                <c:pt idx="254">
                  <c:v>1515795.652899839</c:v>
                </c:pt>
                <c:pt idx="255">
                  <c:v>1512061.853058615</c:v>
                </c:pt>
                <c:pt idx="256">
                  <c:v>1510160.255139951</c:v>
                </c:pt>
                <c:pt idx="257">
                  <c:v>1516781.708705446</c:v>
                </c:pt>
                <c:pt idx="258">
                  <c:v>1517275.501017865</c:v>
                </c:pt>
                <c:pt idx="259">
                  <c:v>1516362.726609494</c:v>
                </c:pt>
                <c:pt idx="260">
                  <c:v>1519719.775312477</c:v>
                </c:pt>
                <c:pt idx="261">
                  <c:v>1517863.45706019</c:v>
                </c:pt>
                <c:pt idx="262">
                  <c:v>1518696.795963677</c:v>
                </c:pt>
                <c:pt idx="263">
                  <c:v>1520248.622455335</c:v>
                </c:pt>
                <c:pt idx="264">
                  <c:v>1517459.185707569</c:v>
                </c:pt>
                <c:pt idx="265">
                  <c:v>1519605.761600457</c:v>
                </c:pt>
                <c:pt idx="266">
                  <c:v>1520181.961890902</c:v>
                </c:pt>
                <c:pt idx="267">
                  <c:v>1518249.688105074</c:v>
                </c:pt>
                <c:pt idx="268">
                  <c:v>1517704.579064703</c:v>
                </c:pt>
                <c:pt idx="269">
                  <c:v>1515888.809363924</c:v>
                </c:pt>
                <c:pt idx="270">
                  <c:v>1516364.044634365</c:v>
                </c:pt>
                <c:pt idx="271">
                  <c:v>1517396.863984613</c:v>
                </c:pt>
                <c:pt idx="272">
                  <c:v>1517363.736656117</c:v>
                </c:pt>
                <c:pt idx="273">
                  <c:v>1518763.376273962</c:v>
                </c:pt>
                <c:pt idx="274">
                  <c:v>1521023.273831436</c:v>
                </c:pt>
                <c:pt idx="275">
                  <c:v>1523617.510906899</c:v>
                </c:pt>
                <c:pt idx="276">
                  <c:v>1521281.429653354</c:v>
                </c:pt>
                <c:pt idx="277">
                  <c:v>1520784.575390246</c:v>
                </c:pt>
                <c:pt idx="278">
                  <c:v>1520441.008088525</c:v>
                </c:pt>
                <c:pt idx="279">
                  <c:v>1522261.436471189</c:v>
                </c:pt>
                <c:pt idx="280">
                  <c:v>1519414.38621856</c:v>
                </c:pt>
                <c:pt idx="281">
                  <c:v>1522157.069767701</c:v>
                </c:pt>
                <c:pt idx="282">
                  <c:v>1524070.998461864</c:v>
                </c:pt>
                <c:pt idx="283">
                  <c:v>1524009.031293032</c:v>
                </c:pt>
                <c:pt idx="284">
                  <c:v>1523994.905482457</c:v>
                </c:pt>
                <c:pt idx="285">
                  <c:v>1523701.851829836</c:v>
                </c:pt>
                <c:pt idx="286">
                  <c:v>1524009.727043899</c:v>
                </c:pt>
                <c:pt idx="287">
                  <c:v>1523979.368530342</c:v>
                </c:pt>
                <c:pt idx="288">
                  <c:v>1523808.314856589</c:v>
                </c:pt>
                <c:pt idx="289">
                  <c:v>1524573.17173065</c:v>
                </c:pt>
                <c:pt idx="290">
                  <c:v>1523948.396193863</c:v>
                </c:pt>
                <c:pt idx="291">
                  <c:v>1525821.958268704</c:v>
                </c:pt>
                <c:pt idx="292">
                  <c:v>1526995.046979131</c:v>
                </c:pt>
                <c:pt idx="293">
                  <c:v>1525306.094643907</c:v>
                </c:pt>
                <c:pt idx="294">
                  <c:v>1525834.771245967</c:v>
                </c:pt>
                <c:pt idx="295">
                  <c:v>1526448.611843149</c:v>
                </c:pt>
                <c:pt idx="296">
                  <c:v>1526571.405710089</c:v>
                </c:pt>
                <c:pt idx="297">
                  <c:v>1525751.006441237</c:v>
                </c:pt>
                <c:pt idx="298">
                  <c:v>1525565.253866125</c:v>
                </c:pt>
                <c:pt idx="299">
                  <c:v>1526694.91048882</c:v>
                </c:pt>
                <c:pt idx="300">
                  <c:v>1526531.486508144</c:v>
                </c:pt>
                <c:pt idx="301">
                  <c:v>1526654.084903515</c:v>
                </c:pt>
                <c:pt idx="302">
                  <c:v>1526123.545603183</c:v>
                </c:pt>
                <c:pt idx="303">
                  <c:v>1526765.804421025</c:v>
                </c:pt>
                <c:pt idx="304">
                  <c:v>1525332.858019466</c:v>
                </c:pt>
                <c:pt idx="305">
                  <c:v>1524081.074384131</c:v>
                </c:pt>
                <c:pt idx="306">
                  <c:v>1525696.465314096</c:v>
                </c:pt>
                <c:pt idx="307">
                  <c:v>1526772.105551114</c:v>
                </c:pt>
                <c:pt idx="308">
                  <c:v>1526563.972562692</c:v>
                </c:pt>
                <c:pt idx="309">
                  <c:v>1528444.557900486</c:v>
                </c:pt>
                <c:pt idx="310">
                  <c:v>1528393.766973222</c:v>
                </c:pt>
                <c:pt idx="311">
                  <c:v>1528225.921159193</c:v>
                </c:pt>
                <c:pt idx="312">
                  <c:v>1528241.630375023</c:v>
                </c:pt>
                <c:pt idx="313">
                  <c:v>1527708.896725959</c:v>
                </c:pt>
                <c:pt idx="314">
                  <c:v>1528374.027643506</c:v>
                </c:pt>
                <c:pt idx="315">
                  <c:v>1529049.258483828</c:v>
                </c:pt>
                <c:pt idx="316">
                  <c:v>1528190.734538761</c:v>
                </c:pt>
                <c:pt idx="317">
                  <c:v>1528489.751312565</c:v>
                </c:pt>
                <c:pt idx="318">
                  <c:v>1529041.745026773</c:v>
                </c:pt>
                <c:pt idx="319">
                  <c:v>1529954.540709808</c:v>
                </c:pt>
                <c:pt idx="320">
                  <c:v>1528310.550975014</c:v>
                </c:pt>
                <c:pt idx="321">
                  <c:v>1528704.234350455</c:v>
                </c:pt>
                <c:pt idx="322">
                  <c:v>1527656.922445906</c:v>
                </c:pt>
                <c:pt idx="323">
                  <c:v>1527903.317466713</c:v>
                </c:pt>
                <c:pt idx="324">
                  <c:v>1527968.398814356</c:v>
                </c:pt>
                <c:pt idx="325">
                  <c:v>1527718.008554319</c:v>
                </c:pt>
                <c:pt idx="326">
                  <c:v>1527798.091277996</c:v>
                </c:pt>
                <c:pt idx="327">
                  <c:v>1527809.493518074</c:v>
                </c:pt>
                <c:pt idx="328">
                  <c:v>1527569.216940736</c:v>
                </c:pt>
                <c:pt idx="329">
                  <c:v>1527344.911292781</c:v>
                </c:pt>
                <c:pt idx="330">
                  <c:v>1527351.629884032</c:v>
                </c:pt>
                <c:pt idx="331">
                  <c:v>1527113.776229108</c:v>
                </c:pt>
                <c:pt idx="332">
                  <c:v>1526983.557355179</c:v>
                </c:pt>
                <c:pt idx="333">
                  <c:v>1527095.204026162</c:v>
                </c:pt>
                <c:pt idx="334">
                  <c:v>1527238.643314319</c:v>
                </c:pt>
                <c:pt idx="335">
                  <c:v>1527377.954361248</c:v>
                </c:pt>
                <c:pt idx="336">
                  <c:v>1527642.993818343</c:v>
                </c:pt>
                <c:pt idx="337">
                  <c:v>1527945.228821837</c:v>
                </c:pt>
                <c:pt idx="338">
                  <c:v>1527661.511842667</c:v>
                </c:pt>
                <c:pt idx="339">
                  <c:v>1527513.097882492</c:v>
                </c:pt>
                <c:pt idx="340">
                  <c:v>1527391.033983132</c:v>
                </c:pt>
                <c:pt idx="341">
                  <c:v>1527670.200905936</c:v>
                </c:pt>
                <c:pt idx="342">
                  <c:v>1527568.863839982</c:v>
                </c:pt>
                <c:pt idx="343">
                  <c:v>1527829.98240562</c:v>
                </c:pt>
                <c:pt idx="344">
                  <c:v>1527700.609476695</c:v>
                </c:pt>
                <c:pt idx="345">
                  <c:v>1528078.857755003</c:v>
                </c:pt>
                <c:pt idx="346">
                  <c:v>1527722.673166693</c:v>
                </c:pt>
                <c:pt idx="347">
                  <c:v>1527560.359474167</c:v>
                </c:pt>
                <c:pt idx="348">
                  <c:v>1527421.589808981</c:v>
                </c:pt>
                <c:pt idx="349">
                  <c:v>1527375.810080201</c:v>
                </c:pt>
                <c:pt idx="350">
                  <c:v>1527807.646653702</c:v>
                </c:pt>
                <c:pt idx="351">
                  <c:v>1527880.538288935</c:v>
                </c:pt>
                <c:pt idx="352">
                  <c:v>1527921.817954227</c:v>
                </c:pt>
                <c:pt idx="353">
                  <c:v>1527850.359511479</c:v>
                </c:pt>
                <c:pt idx="354">
                  <c:v>1528001.333657345</c:v>
                </c:pt>
                <c:pt idx="355">
                  <c:v>1528232.628993627</c:v>
                </c:pt>
                <c:pt idx="356">
                  <c:v>1528129.240914869</c:v>
                </c:pt>
                <c:pt idx="357">
                  <c:v>1528169.212826786</c:v>
                </c:pt>
                <c:pt idx="358">
                  <c:v>1528167.031748013</c:v>
                </c:pt>
                <c:pt idx="359">
                  <c:v>1528401.602112371</c:v>
                </c:pt>
                <c:pt idx="360">
                  <c:v>1528323.107319979</c:v>
                </c:pt>
                <c:pt idx="361">
                  <c:v>1528468.575287731</c:v>
                </c:pt>
                <c:pt idx="362">
                  <c:v>1528379.499854133</c:v>
                </c:pt>
                <c:pt idx="363">
                  <c:v>1528530.986774834</c:v>
                </c:pt>
                <c:pt idx="364">
                  <c:v>1528746.0805697</c:v>
                </c:pt>
                <c:pt idx="365">
                  <c:v>1528460.41704191</c:v>
                </c:pt>
                <c:pt idx="366">
                  <c:v>1528508.63327356</c:v>
                </c:pt>
                <c:pt idx="367">
                  <c:v>1528648.283227455</c:v>
                </c:pt>
                <c:pt idx="368">
                  <c:v>1528746.660572622</c:v>
                </c:pt>
                <c:pt idx="369">
                  <c:v>1528698.544576985</c:v>
                </c:pt>
                <c:pt idx="370">
                  <c:v>1528593.333650783</c:v>
                </c:pt>
                <c:pt idx="371">
                  <c:v>1528641.027458041</c:v>
                </c:pt>
                <c:pt idx="372">
                  <c:v>1528691.48043424</c:v>
                </c:pt>
                <c:pt idx="373">
                  <c:v>1528560.069060916</c:v>
                </c:pt>
                <c:pt idx="374">
                  <c:v>1528679.44016855</c:v>
                </c:pt>
                <c:pt idx="375">
                  <c:v>1528617.837304212</c:v>
                </c:pt>
                <c:pt idx="376">
                  <c:v>1528765.925499768</c:v>
                </c:pt>
                <c:pt idx="377">
                  <c:v>1528732.224192515</c:v>
                </c:pt>
                <c:pt idx="378">
                  <c:v>1528745.044380088</c:v>
                </c:pt>
                <c:pt idx="379">
                  <c:v>1528741.271790665</c:v>
                </c:pt>
                <c:pt idx="380">
                  <c:v>1528783.514071258</c:v>
                </c:pt>
                <c:pt idx="381">
                  <c:v>1528722.544997413</c:v>
                </c:pt>
                <c:pt idx="382">
                  <c:v>1528815.65323452</c:v>
                </c:pt>
                <c:pt idx="383">
                  <c:v>1528750.083765603</c:v>
                </c:pt>
                <c:pt idx="384">
                  <c:v>1528757.323906525</c:v>
                </c:pt>
                <c:pt idx="385">
                  <c:v>1528743.261053721</c:v>
                </c:pt>
                <c:pt idx="386">
                  <c:v>1528676.600884024</c:v>
                </c:pt>
                <c:pt idx="387">
                  <c:v>1528639.804200465</c:v>
                </c:pt>
                <c:pt idx="388">
                  <c:v>1528693.027907084</c:v>
                </c:pt>
                <c:pt idx="389">
                  <c:v>1528608.022034445</c:v>
                </c:pt>
                <c:pt idx="390">
                  <c:v>1528642.581714674</c:v>
                </c:pt>
                <c:pt idx="391">
                  <c:v>1528620.277038893</c:v>
                </c:pt>
                <c:pt idx="392">
                  <c:v>1528606.854212635</c:v>
                </c:pt>
                <c:pt idx="393">
                  <c:v>1528652.345521343</c:v>
                </c:pt>
                <c:pt idx="394">
                  <c:v>1528633.745459841</c:v>
                </c:pt>
                <c:pt idx="395">
                  <c:v>1528679.663600619</c:v>
                </c:pt>
                <c:pt idx="396">
                  <c:v>1528679.550770475</c:v>
                </c:pt>
                <c:pt idx="397">
                  <c:v>1528688.590069896</c:v>
                </c:pt>
                <c:pt idx="398">
                  <c:v>1528665.793609672</c:v>
                </c:pt>
                <c:pt idx="399">
                  <c:v>1528702.283193239</c:v>
                </c:pt>
                <c:pt idx="400">
                  <c:v>1528721.835880126</c:v>
                </c:pt>
                <c:pt idx="401">
                  <c:v>1528703.664304787</c:v>
                </c:pt>
                <c:pt idx="402">
                  <c:v>1528735.909728509</c:v>
                </c:pt>
                <c:pt idx="403">
                  <c:v>1528757.137561923</c:v>
                </c:pt>
                <c:pt idx="404">
                  <c:v>1528753.29915412</c:v>
                </c:pt>
                <c:pt idx="405">
                  <c:v>1528763.341860852</c:v>
                </c:pt>
                <c:pt idx="406">
                  <c:v>1528753.792427979</c:v>
                </c:pt>
                <c:pt idx="407">
                  <c:v>1528743.684393656</c:v>
                </c:pt>
                <c:pt idx="408">
                  <c:v>1528739.334155777</c:v>
                </c:pt>
                <c:pt idx="409">
                  <c:v>1528736.210930597</c:v>
                </c:pt>
                <c:pt idx="410">
                  <c:v>1528749.692992401</c:v>
                </c:pt>
                <c:pt idx="411">
                  <c:v>1528774.459187745</c:v>
                </c:pt>
                <c:pt idx="412">
                  <c:v>1528764.809845375</c:v>
                </c:pt>
                <c:pt idx="413">
                  <c:v>1528778.799571016</c:v>
                </c:pt>
                <c:pt idx="414">
                  <c:v>1528733.904646891</c:v>
                </c:pt>
                <c:pt idx="415">
                  <c:v>1528767.762857526</c:v>
                </c:pt>
                <c:pt idx="416">
                  <c:v>1528807.072637027</c:v>
                </c:pt>
                <c:pt idx="417">
                  <c:v>1528824.418481497</c:v>
                </c:pt>
                <c:pt idx="418">
                  <c:v>1528806.920871935</c:v>
                </c:pt>
                <c:pt idx="419">
                  <c:v>1528811.68325161</c:v>
                </c:pt>
                <c:pt idx="420">
                  <c:v>1528805.566013429</c:v>
                </c:pt>
                <c:pt idx="421">
                  <c:v>1528813.870875822</c:v>
                </c:pt>
                <c:pt idx="422">
                  <c:v>1528835.33608475</c:v>
                </c:pt>
                <c:pt idx="423">
                  <c:v>1528830.756675309</c:v>
                </c:pt>
                <c:pt idx="424">
                  <c:v>1528832.3600756</c:v>
                </c:pt>
                <c:pt idx="425">
                  <c:v>1528794.215994801</c:v>
                </c:pt>
                <c:pt idx="426">
                  <c:v>1528816.579517568</c:v>
                </c:pt>
                <c:pt idx="427">
                  <c:v>1528793.037801034</c:v>
                </c:pt>
                <c:pt idx="428">
                  <c:v>1528838.818850775</c:v>
                </c:pt>
                <c:pt idx="429">
                  <c:v>1528819.30949853</c:v>
                </c:pt>
                <c:pt idx="430">
                  <c:v>1528827.576635734</c:v>
                </c:pt>
                <c:pt idx="431">
                  <c:v>1528812.515392753</c:v>
                </c:pt>
                <c:pt idx="432">
                  <c:v>1528805.796163715</c:v>
                </c:pt>
                <c:pt idx="433">
                  <c:v>1528817.253525991</c:v>
                </c:pt>
                <c:pt idx="434">
                  <c:v>1528822.288321316</c:v>
                </c:pt>
                <c:pt idx="435">
                  <c:v>1528830.005807708</c:v>
                </c:pt>
                <c:pt idx="436">
                  <c:v>1528834.048915929</c:v>
                </c:pt>
                <c:pt idx="437">
                  <c:v>1528832.338984936</c:v>
                </c:pt>
                <c:pt idx="438">
                  <c:v>1528814.151960488</c:v>
                </c:pt>
                <c:pt idx="439">
                  <c:v>1528806.16430637</c:v>
                </c:pt>
                <c:pt idx="440">
                  <c:v>1528814.608266972</c:v>
                </c:pt>
                <c:pt idx="441">
                  <c:v>1528809.167297709</c:v>
                </c:pt>
                <c:pt idx="442">
                  <c:v>1528813.729059889</c:v>
                </c:pt>
                <c:pt idx="443">
                  <c:v>1528806.01781812</c:v>
                </c:pt>
                <c:pt idx="444">
                  <c:v>1528811.361734389</c:v>
                </c:pt>
                <c:pt idx="445">
                  <c:v>1528820.441889356</c:v>
                </c:pt>
                <c:pt idx="446">
                  <c:v>1528818.239468729</c:v>
                </c:pt>
                <c:pt idx="447">
                  <c:v>1528805.733102351</c:v>
                </c:pt>
                <c:pt idx="448">
                  <c:v>1528824.193530775</c:v>
                </c:pt>
                <c:pt idx="449">
                  <c:v>1528805.546864711</c:v>
                </c:pt>
                <c:pt idx="450">
                  <c:v>1528788.906663547</c:v>
                </c:pt>
                <c:pt idx="451">
                  <c:v>1528797.905591154</c:v>
                </c:pt>
                <c:pt idx="452">
                  <c:v>1528813.080393291</c:v>
                </c:pt>
                <c:pt idx="453">
                  <c:v>1528803.520520079</c:v>
                </c:pt>
                <c:pt idx="454">
                  <c:v>1528798.086669278</c:v>
                </c:pt>
                <c:pt idx="455">
                  <c:v>1528808.947012041</c:v>
                </c:pt>
                <c:pt idx="456">
                  <c:v>1528808.380955247</c:v>
                </c:pt>
                <c:pt idx="457">
                  <c:v>1528813.532714167</c:v>
                </c:pt>
                <c:pt idx="458">
                  <c:v>1528818.902674518</c:v>
                </c:pt>
                <c:pt idx="459">
                  <c:v>1528819.535283537</c:v>
                </c:pt>
                <c:pt idx="460">
                  <c:v>1528815.94253649</c:v>
                </c:pt>
                <c:pt idx="461">
                  <c:v>1528819.783427554</c:v>
                </c:pt>
                <c:pt idx="462">
                  <c:v>1528810.50307053</c:v>
                </c:pt>
                <c:pt idx="463">
                  <c:v>1528821.079330887</c:v>
                </c:pt>
                <c:pt idx="464">
                  <c:v>1528814.57722016</c:v>
                </c:pt>
                <c:pt idx="465">
                  <c:v>1528818.349561487</c:v>
                </c:pt>
                <c:pt idx="466">
                  <c:v>1528817.110929671</c:v>
                </c:pt>
                <c:pt idx="467">
                  <c:v>1528818.06171358</c:v>
                </c:pt>
                <c:pt idx="468">
                  <c:v>1528815.529512918</c:v>
                </c:pt>
                <c:pt idx="469">
                  <c:v>1528816.015751482</c:v>
                </c:pt>
                <c:pt idx="470">
                  <c:v>1528815.585487325</c:v>
                </c:pt>
                <c:pt idx="471">
                  <c:v>1528817.410274875</c:v>
                </c:pt>
                <c:pt idx="472">
                  <c:v>1528820.109615779</c:v>
                </c:pt>
                <c:pt idx="473">
                  <c:v>1528816.98006287</c:v>
                </c:pt>
                <c:pt idx="474">
                  <c:v>1528821.641992998</c:v>
                </c:pt>
                <c:pt idx="475">
                  <c:v>1528825.138743371</c:v>
                </c:pt>
                <c:pt idx="476">
                  <c:v>1528825.820658428</c:v>
                </c:pt>
                <c:pt idx="477">
                  <c:v>1528826.763340153</c:v>
                </c:pt>
                <c:pt idx="478">
                  <c:v>1528824.501091286</c:v>
                </c:pt>
                <c:pt idx="479">
                  <c:v>1528825.55135293</c:v>
                </c:pt>
                <c:pt idx="480">
                  <c:v>1528824.209772011</c:v>
                </c:pt>
                <c:pt idx="481">
                  <c:v>1528824.28741739</c:v>
                </c:pt>
                <c:pt idx="482">
                  <c:v>1528825.946485307</c:v>
                </c:pt>
                <c:pt idx="483">
                  <c:v>1528827.409252094</c:v>
                </c:pt>
                <c:pt idx="484">
                  <c:v>1528827.731374322</c:v>
                </c:pt>
                <c:pt idx="485">
                  <c:v>1528828.740380606</c:v>
                </c:pt>
                <c:pt idx="486">
                  <c:v>1528827.40821603</c:v>
                </c:pt>
                <c:pt idx="487">
                  <c:v>1528825.571794723</c:v>
                </c:pt>
                <c:pt idx="488">
                  <c:v>1528827.170278413</c:v>
                </c:pt>
                <c:pt idx="489">
                  <c:v>1528828.939910685</c:v>
                </c:pt>
                <c:pt idx="490">
                  <c:v>1528830.547184321</c:v>
                </c:pt>
                <c:pt idx="491">
                  <c:v>1528830.605225952</c:v>
                </c:pt>
                <c:pt idx="492">
                  <c:v>1528827.147877099</c:v>
                </c:pt>
                <c:pt idx="493">
                  <c:v>1528829.050875155</c:v>
                </c:pt>
                <c:pt idx="494">
                  <c:v>1528831.259777288</c:v>
                </c:pt>
                <c:pt idx="495">
                  <c:v>1528828.607721173</c:v>
                </c:pt>
                <c:pt idx="496">
                  <c:v>1528828.568041977</c:v>
                </c:pt>
                <c:pt idx="497">
                  <c:v>1528827.122252964</c:v>
                </c:pt>
                <c:pt idx="498">
                  <c:v>1528828.741608375</c:v>
                </c:pt>
                <c:pt idx="499">
                  <c:v>1528829.621110967</c:v>
                </c:pt>
                <c:pt idx="500">
                  <c:v>1528829.272271527</c:v>
                </c:pt>
                <c:pt idx="501">
                  <c:v>1528830.485163168</c:v>
                </c:pt>
                <c:pt idx="502">
                  <c:v>1528827.372734398</c:v>
                </c:pt>
                <c:pt idx="503">
                  <c:v>1528830.061053233</c:v>
                </c:pt>
                <c:pt idx="504">
                  <c:v>1528828.75171774</c:v>
                </c:pt>
                <c:pt idx="505">
                  <c:v>1528831.374268716</c:v>
                </c:pt>
                <c:pt idx="506">
                  <c:v>1528827.691796147</c:v>
                </c:pt>
                <c:pt idx="507">
                  <c:v>1528829.557158359</c:v>
                </c:pt>
                <c:pt idx="508">
                  <c:v>1528829.619999202</c:v>
                </c:pt>
                <c:pt idx="509">
                  <c:v>1528830.775221469</c:v>
                </c:pt>
                <c:pt idx="510">
                  <c:v>1528829.722918895</c:v>
                </c:pt>
                <c:pt idx="511">
                  <c:v>1528830.987930655</c:v>
                </c:pt>
                <c:pt idx="512">
                  <c:v>1528829.541189833</c:v>
                </c:pt>
                <c:pt idx="513">
                  <c:v>1528829.809462638</c:v>
                </c:pt>
                <c:pt idx="514">
                  <c:v>1528828.361642325</c:v>
                </c:pt>
                <c:pt idx="515">
                  <c:v>1528828.788686541</c:v>
                </c:pt>
                <c:pt idx="516">
                  <c:v>1528828.875481884</c:v>
                </c:pt>
                <c:pt idx="517">
                  <c:v>1528829.060341316</c:v>
                </c:pt>
                <c:pt idx="518">
                  <c:v>1528830.681055074</c:v>
                </c:pt>
                <c:pt idx="519">
                  <c:v>1528830.731169016</c:v>
                </c:pt>
                <c:pt idx="520">
                  <c:v>1528831.653873746</c:v>
                </c:pt>
                <c:pt idx="521">
                  <c:v>1528831.238521454</c:v>
                </c:pt>
                <c:pt idx="522">
                  <c:v>1528831.5368091</c:v>
                </c:pt>
                <c:pt idx="523">
                  <c:v>1528831.832203879</c:v>
                </c:pt>
                <c:pt idx="524">
                  <c:v>1528831.42775285</c:v>
                </c:pt>
                <c:pt idx="525">
                  <c:v>1528832.701680021</c:v>
                </c:pt>
                <c:pt idx="526">
                  <c:v>1528832.591290211</c:v>
                </c:pt>
                <c:pt idx="527">
                  <c:v>1528832.568205578</c:v>
                </c:pt>
                <c:pt idx="528">
                  <c:v>1528834.140056917</c:v>
                </c:pt>
                <c:pt idx="529">
                  <c:v>1528832.328222303</c:v>
                </c:pt>
                <c:pt idx="530">
                  <c:v>1528832.167109537</c:v>
                </c:pt>
                <c:pt idx="531">
                  <c:v>1528832.605051064</c:v>
                </c:pt>
                <c:pt idx="532">
                  <c:v>1528831.420993933</c:v>
                </c:pt>
                <c:pt idx="533">
                  <c:v>1528831.047784882</c:v>
                </c:pt>
                <c:pt idx="534">
                  <c:v>1528831.851296316</c:v>
                </c:pt>
                <c:pt idx="535">
                  <c:v>1528832.030461895</c:v>
                </c:pt>
                <c:pt idx="536">
                  <c:v>1528832.820749982</c:v>
                </c:pt>
                <c:pt idx="537">
                  <c:v>1528833.658890195</c:v>
                </c:pt>
                <c:pt idx="538">
                  <c:v>1528832.95530488</c:v>
                </c:pt>
                <c:pt idx="539">
                  <c:v>1528833.085156535</c:v>
                </c:pt>
                <c:pt idx="540">
                  <c:v>1528832.426131466</c:v>
                </c:pt>
                <c:pt idx="541">
                  <c:v>1528833.018732164</c:v>
                </c:pt>
                <c:pt idx="542">
                  <c:v>1528832.164053109</c:v>
                </c:pt>
                <c:pt idx="543">
                  <c:v>1528834.071626759</c:v>
                </c:pt>
                <c:pt idx="544">
                  <c:v>1528833.830416542</c:v>
                </c:pt>
                <c:pt idx="545">
                  <c:v>1528833.496203053</c:v>
                </c:pt>
                <c:pt idx="546">
                  <c:v>1528833.440166491</c:v>
                </c:pt>
                <c:pt idx="547">
                  <c:v>1528833.275847883</c:v>
                </c:pt>
                <c:pt idx="548">
                  <c:v>1528833.318596628</c:v>
                </c:pt>
                <c:pt idx="549">
                  <c:v>1528833.244027315</c:v>
                </c:pt>
                <c:pt idx="550">
                  <c:v>1528833.451444969</c:v>
                </c:pt>
                <c:pt idx="551">
                  <c:v>1528833.883569753</c:v>
                </c:pt>
                <c:pt idx="552">
                  <c:v>1528833.865449735</c:v>
                </c:pt>
                <c:pt idx="553">
                  <c:v>1528834.65807163</c:v>
                </c:pt>
                <c:pt idx="554">
                  <c:v>1528834.913212896</c:v>
                </c:pt>
                <c:pt idx="555">
                  <c:v>1528834.600099114</c:v>
                </c:pt>
                <c:pt idx="556">
                  <c:v>1528834.832297399</c:v>
                </c:pt>
                <c:pt idx="557">
                  <c:v>1528834.946380456</c:v>
                </c:pt>
                <c:pt idx="558">
                  <c:v>1528834.589306206</c:v>
                </c:pt>
                <c:pt idx="559">
                  <c:v>1528834.559344785</c:v>
                </c:pt>
                <c:pt idx="560">
                  <c:v>1528834.625106568</c:v>
                </c:pt>
                <c:pt idx="561">
                  <c:v>1528835.165832568</c:v>
                </c:pt>
                <c:pt idx="562">
                  <c:v>1528835.112539368</c:v>
                </c:pt>
                <c:pt idx="563">
                  <c:v>1528835.086621958</c:v>
                </c:pt>
                <c:pt idx="564">
                  <c:v>1528834.920820458</c:v>
                </c:pt>
                <c:pt idx="565">
                  <c:v>1528835.130327619</c:v>
                </c:pt>
                <c:pt idx="566">
                  <c:v>1528834.840162277</c:v>
                </c:pt>
                <c:pt idx="567">
                  <c:v>1528834.878112134</c:v>
                </c:pt>
                <c:pt idx="568">
                  <c:v>1528834.876136276</c:v>
                </c:pt>
                <c:pt idx="569">
                  <c:v>1528835.527403733</c:v>
                </c:pt>
                <c:pt idx="570">
                  <c:v>1528835.502317122</c:v>
                </c:pt>
                <c:pt idx="571">
                  <c:v>1528835.481971029</c:v>
                </c:pt>
                <c:pt idx="572">
                  <c:v>1528835.846545646</c:v>
                </c:pt>
                <c:pt idx="573">
                  <c:v>1528835.620500365</c:v>
                </c:pt>
                <c:pt idx="574">
                  <c:v>1528835.149727232</c:v>
                </c:pt>
                <c:pt idx="575">
                  <c:v>1528835.103015706</c:v>
                </c:pt>
                <c:pt idx="576">
                  <c:v>1528835.216316167</c:v>
                </c:pt>
                <c:pt idx="577">
                  <c:v>1528835.08613323</c:v>
                </c:pt>
                <c:pt idx="578">
                  <c:v>1528835.169981946</c:v>
                </c:pt>
                <c:pt idx="579">
                  <c:v>1528835.192829454</c:v>
                </c:pt>
                <c:pt idx="580">
                  <c:v>1528835.409201626</c:v>
                </c:pt>
                <c:pt idx="581">
                  <c:v>1528834.897399871</c:v>
                </c:pt>
                <c:pt idx="582">
                  <c:v>1528835.633082645</c:v>
                </c:pt>
                <c:pt idx="583">
                  <c:v>1528835.110778353</c:v>
                </c:pt>
                <c:pt idx="584">
                  <c:v>1528834.553622394</c:v>
                </c:pt>
                <c:pt idx="585">
                  <c:v>1528835.224412321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9768246.353407225</c:v>
                </c:pt>
                <c:pt idx="26">
                  <c:v>8851250.320563179</c:v>
                </c:pt>
                <c:pt idx="27">
                  <c:v>8239213.008011983</c:v>
                </c:pt>
                <c:pt idx="28">
                  <c:v>7824997.995783894</c:v>
                </c:pt>
                <c:pt idx="29">
                  <c:v>7491210.175815657</c:v>
                </c:pt>
                <c:pt idx="30">
                  <c:v>7281856.381872388</c:v>
                </c:pt>
                <c:pt idx="31">
                  <c:v>7217467.163831459</c:v>
                </c:pt>
                <c:pt idx="32">
                  <c:v>7221759.549993563</c:v>
                </c:pt>
                <c:pt idx="33">
                  <c:v>6993659.841874672</c:v>
                </c:pt>
                <c:pt idx="34">
                  <c:v>6826250.821983858</c:v>
                </c:pt>
                <c:pt idx="35">
                  <c:v>6754392.189688412</c:v>
                </c:pt>
                <c:pt idx="36">
                  <c:v>6757104.503910603</c:v>
                </c:pt>
                <c:pt idx="37">
                  <c:v>6631005.971050699</c:v>
                </c:pt>
                <c:pt idx="38">
                  <c:v>6632611.775254977</c:v>
                </c:pt>
                <c:pt idx="39">
                  <c:v>6537854.193169243</c:v>
                </c:pt>
                <c:pt idx="40">
                  <c:v>6494997.43393537</c:v>
                </c:pt>
                <c:pt idx="41">
                  <c:v>6271852.482698913</c:v>
                </c:pt>
                <c:pt idx="42">
                  <c:v>6121275.818230881</c:v>
                </c:pt>
                <c:pt idx="43">
                  <c:v>5931987.432337631</c:v>
                </c:pt>
                <c:pt idx="44">
                  <c:v>5829486.204390228</c:v>
                </c:pt>
                <c:pt idx="45">
                  <c:v>5760638.606124462</c:v>
                </c:pt>
                <c:pt idx="46">
                  <c:v>5733016.955005188</c:v>
                </c:pt>
                <c:pt idx="47">
                  <c:v>5736381.481753298</c:v>
                </c:pt>
                <c:pt idx="48">
                  <c:v>5630976.628053319</c:v>
                </c:pt>
                <c:pt idx="49">
                  <c:v>5505815.630367538</c:v>
                </c:pt>
                <c:pt idx="50">
                  <c:v>5413718.990243831</c:v>
                </c:pt>
                <c:pt idx="51">
                  <c:v>5376412.738728536</c:v>
                </c:pt>
                <c:pt idx="52">
                  <c:v>5363172.654025739</c:v>
                </c:pt>
                <c:pt idx="53">
                  <c:v>5326007.140676274</c:v>
                </c:pt>
                <c:pt idx="54">
                  <c:v>5336986.777628777</c:v>
                </c:pt>
                <c:pt idx="55">
                  <c:v>5269829.025451149</c:v>
                </c:pt>
                <c:pt idx="56">
                  <c:v>5240410.591132647</c:v>
                </c:pt>
                <c:pt idx="57">
                  <c:v>5237050.725830316</c:v>
                </c:pt>
                <c:pt idx="58">
                  <c:v>5143416.863228477</c:v>
                </c:pt>
                <c:pt idx="59">
                  <c:v>5074713.358588153</c:v>
                </c:pt>
                <c:pt idx="60">
                  <c:v>5044864.569706816</c:v>
                </c:pt>
                <c:pt idx="61">
                  <c:v>4961571.330622985</c:v>
                </c:pt>
                <c:pt idx="62">
                  <c:v>4910862.643760758</c:v>
                </c:pt>
                <c:pt idx="63">
                  <c:v>4849015.902151532</c:v>
                </c:pt>
                <c:pt idx="64">
                  <c:v>4808415.994866722</c:v>
                </c:pt>
                <c:pt idx="65">
                  <c:v>4794660.261661771</c:v>
                </c:pt>
                <c:pt idx="66">
                  <c:v>4788034.682337122</c:v>
                </c:pt>
                <c:pt idx="67">
                  <c:v>4764871.782732416</c:v>
                </c:pt>
                <c:pt idx="68">
                  <c:v>4734063.685432559</c:v>
                </c:pt>
                <c:pt idx="69">
                  <c:v>4736714.011754932</c:v>
                </c:pt>
                <c:pt idx="70">
                  <c:v>4685271.854912547</c:v>
                </c:pt>
                <c:pt idx="71">
                  <c:v>4627352.773055522</c:v>
                </c:pt>
                <c:pt idx="72">
                  <c:v>4607926.932323877</c:v>
                </c:pt>
                <c:pt idx="73">
                  <c:v>4586730.495420664</c:v>
                </c:pt>
                <c:pt idx="74">
                  <c:v>4594185.608760566</c:v>
                </c:pt>
                <c:pt idx="75">
                  <c:v>4541089.887895104</c:v>
                </c:pt>
                <c:pt idx="76">
                  <c:v>4493418.146035228</c:v>
                </c:pt>
                <c:pt idx="77">
                  <c:v>4459352.133830909</c:v>
                </c:pt>
                <c:pt idx="78">
                  <c:v>4435612.259223858</c:v>
                </c:pt>
                <c:pt idx="79">
                  <c:v>4413297.511440746</c:v>
                </c:pt>
                <c:pt idx="80">
                  <c:v>4410468.721296218</c:v>
                </c:pt>
                <c:pt idx="81">
                  <c:v>4388742.007900857</c:v>
                </c:pt>
                <c:pt idx="82">
                  <c:v>4361116.391490486</c:v>
                </c:pt>
                <c:pt idx="83">
                  <c:v>4329919.839858605</c:v>
                </c:pt>
                <c:pt idx="84">
                  <c:v>4293899.616527812</c:v>
                </c:pt>
                <c:pt idx="85">
                  <c:v>4277137.326462842</c:v>
                </c:pt>
                <c:pt idx="86">
                  <c:v>4250784.936143754</c:v>
                </c:pt>
                <c:pt idx="87">
                  <c:v>4239713.335263832</c:v>
                </c:pt>
                <c:pt idx="88">
                  <c:v>4234779.734428477</c:v>
                </c:pt>
                <c:pt idx="89">
                  <c:v>4198422.892168202</c:v>
                </c:pt>
                <c:pt idx="90">
                  <c:v>4170940.37747638</c:v>
                </c:pt>
                <c:pt idx="91">
                  <c:v>4155081.889678243</c:v>
                </c:pt>
                <c:pt idx="92">
                  <c:v>4150299.269809212</c:v>
                </c:pt>
                <c:pt idx="93">
                  <c:v>4152702.572957732</c:v>
                </c:pt>
                <c:pt idx="94">
                  <c:v>4123435.687157272</c:v>
                </c:pt>
                <c:pt idx="95">
                  <c:v>4104360.407493526</c:v>
                </c:pt>
                <c:pt idx="96">
                  <c:v>4077701.972237088</c:v>
                </c:pt>
                <c:pt idx="97">
                  <c:v>4050429.181274385</c:v>
                </c:pt>
                <c:pt idx="98">
                  <c:v>4027006.638013154</c:v>
                </c:pt>
                <c:pt idx="99">
                  <c:v>4017223.582593585</c:v>
                </c:pt>
                <c:pt idx="100">
                  <c:v>4008214.240219984</c:v>
                </c:pt>
                <c:pt idx="101">
                  <c:v>4010265.155918247</c:v>
                </c:pt>
                <c:pt idx="102">
                  <c:v>3985450.600030987</c:v>
                </c:pt>
                <c:pt idx="103">
                  <c:v>3962998.331222862</c:v>
                </c:pt>
                <c:pt idx="104">
                  <c:v>3945625.44538196</c:v>
                </c:pt>
                <c:pt idx="105">
                  <c:v>3931766.773770033</c:v>
                </c:pt>
                <c:pt idx="106">
                  <c:v>3917862.535519477</c:v>
                </c:pt>
                <c:pt idx="107">
                  <c:v>3901977.902474381</c:v>
                </c:pt>
                <c:pt idx="108">
                  <c:v>3884046.236973187</c:v>
                </c:pt>
                <c:pt idx="109">
                  <c:v>3865266.584941938</c:v>
                </c:pt>
                <c:pt idx="110">
                  <c:v>3845653.317581546</c:v>
                </c:pt>
                <c:pt idx="111">
                  <c:v>3837468.10191439</c:v>
                </c:pt>
                <c:pt idx="112">
                  <c:v>3825466.804211002</c:v>
                </c:pt>
                <c:pt idx="113">
                  <c:v>3821003.141288949</c:v>
                </c:pt>
                <c:pt idx="114">
                  <c:v>3822597.390188392</c:v>
                </c:pt>
                <c:pt idx="115">
                  <c:v>3801319.598572612</c:v>
                </c:pt>
                <c:pt idx="116">
                  <c:v>3783846.732296034</c:v>
                </c:pt>
                <c:pt idx="117">
                  <c:v>3771336.768534956</c:v>
                </c:pt>
                <c:pt idx="118">
                  <c:v>3765517.710012708</c:v>
                </c:pt>
                <c:pt idx="119">
                  <c:v>3755635.143222706</c:v>
                </c:pt>
                <c:pt idx="120">
                  <c:v>3739841.005590979</c:v>
                </c:pt>
                <c:pt idx="121">
                  <c:v>3727546.353877679</c:v>
                </c:pt>
                <c:pt idx="122">
                  <c:v>3712444.989849711</c:v>
                </c:pt>
                <c:pt idx="123">
                  <c:v>3697560.91456807</c:v>
                </c:pt>
                <c:pt idx="124">
                  <c:v>3687721.346185766</c:v>
                </c:pt>
                <c:pt idx="125">
                  <c:v>3675537.694199363</c:v>
                </c:pt>
                <c:pt idx="126">
                  <c:v>3670542.559054287</c:v>
                </c:pt>
                <c:pt idx="127">
                  <c:v>3661784.935227669</c:v>
                </c:pt>
                <c:pt idx="128">
                  <c:v>3650350.162856932</c:v>
                </c:pt>
                <c:pt idx="129">
                  <c:v>3637007.558160063</c:v>
                </c:pt>
                <c:pt idx="130">
                  <c:v>3625901.002172666</c:v>
                </c:pt>
                <c:pt idx="131">
                  <c:v>3617390.172417955</c:v>
                </c:pt>
                <c:pt idx="132">
                  <c:v>3608491.55884197</c:v>
                </c:pt>
                <c:pt idx="133">
                  <c:v>3598191.886568755</c:v>
                </c:pt>
                <c:pt idx="134">
                  <c:v>3587451.697107958</c:v>
                </c:pt>
                <c:pt idx="135">
                  <c:v>3576207.839979487</c:v>
                </c:pt>
                <c:pt idx="136">
                  <c:v>3564512.438026181</c:v>
                </c:pt>
                <c:pt idx="137">
                  <c:v>3557035.805652613</c:v>
                </c:pt>
                <c:pt idx="138">
                  <c:v>3551243.944381905</c:v>
                </c:pt>
                <c:pt idx="139">
                  <c:v>3544445.15895154</c:v>
                </c:pt>
                <c:pt idx="140">
                  <c:v>3538298.248060173</c:v>
                </c:pt>
                <c:pt idx="141">
                  <c:v>3527340.224846053</c:v>
                </c:pt>
                <c:pt idx="142">
                  <c:v>3516529.252900041</c:v>
                </c:pt>
                <c:pt idx="143">
                  <c:v>3508265.532767982</c:v>
                </c:pt>
                <c:pt idx="144">
                  <c:v>3503969.205469859</c:v>
                </c:pt>
                <c:pt idx="145">
                  <c:v>3497811.892574008</c:v>
                </c:pt>
                <c:pt idx="146">
                  <c:v>3488554.99176343</c:v>
                </c:pt>
                <c:pt idx="147">
                  <c:v>3481079.297024415</c:v>
                </c:pt>
                <c:pt idx="148">
                  <c:v>3471995.988355887</c:v>
                </c:pt>
                <c:pt idx="149">
                  <c:v>3462605.073556804</c:v>
                </c:pt>
                <c:pt idx="150">
                  <c:v>3455961.976190095</c:v>
                </c:pt>
                <c:pt idx="151">
                  <c:v>3448440.103501122</c:v>
                </c:pt>
                <c:pt idx="152">
                  <c:v>3444450.392938877</c:v>
                </c:pt>
                <c:pt idx="153">
                  <c:v>3438885.83235883</c:v>
                </c:pt>
                <c:pt idx="154">
                  <c:v>3431240.790911581</c:v>
                </c:pt>
                <c:pt idx="155">
                  <c:v>3422502.424004272</c:v>
                </c:pt>
                <c:pt idx="156">
                  <c:v>3415149.106168778</c:v>
                </c:pt>
                <c:pt idx="157">
                  <c:v>3409951.823243972</c:v>
                </c:pt>
                <c:pt idx="158">
                  <c:v>3404325.883854845</c:v>
                </c:pt>
                <c:pt idx="159">
                  <c:v>3397482.903943042</c:v>
                </c:pt>
                <c:pt idx="160">
                  <c:v>3390848.095015625</c:v>
                </c:pt>
                <c:pt idx="161">
                  <c:v>3383515.96232757</c:v>
                </c:pt>
                <c:pt idx="162">
                  <c:v>3375588.61569941</c:v>
                </c:pt>
                <c:pt idx="163">
                  <c:v>3370104.96233689</c:v>
                </c:pt>
                <c:pt idx="164">
                  <c:v>3365354.077617174</c:v>
                </c:pt>
                <c:pt idx="165">
                  <c:v>3361249.239575902</c:v>
                </c:pt>
                <c:pt idx="166">
                  <c:v>3357168.344099596</c:v>
                </c:pt>
                <c:pt idx="167">
                  <c:v>3350271.618961114</c:v>
                </c:pt>
                <c:pt idx="168">
                  <c:v>3342871.461146074</c:v>
                </c:pt>
                <c:pt idx="169">
                  <c:v>3336802.969861304</c:v>
                </c:pt>
                <c:pt idx="170">
                  <c:v>3333215.063915355</c:v>
                </c:pt>
                <c:pt idx="171">
                  <c:v>3328883.939664011</c:v>
                </c:pt>
                <c:pt idx="172">
                  <c:v>3322954.330261902</c:v>
                </c:pt>
                <c:pt idx="173">
                  <c:v>3317835.501685416</c:v>
                </c:pt>
                <c:pt idx="174">
                  <c:v>3311806.4407926</c:v>
                </c:pt>
                <c:pt idx="175">
                  <c:v>3305209.084097585</c:v>
                </c:pt>
                <c:pt idx="176">
                  <c:v>3300459.845928853</c:v>
                </c:pt>
                <c:pt idx="177">
                  <c:v>3295914.306398281</c:v>
                </c:pt>
                <c:pt idx="178">
                  <c:v>3292693.065478164</c:v>
                </c:pt>
                <c:pt idx="179">
                  <c:v>3289217.78573636</c:v>
                </c:pt>
                <c:pt idx="180">
                  <c:v>3283719.360309957</c:v>
                </c:pt>
                <c:pt idx="181">
                  <c:v>3277543.666480743</c:v>
                </c:pt>
                <c:pt idx="182">
                  <c:v>3272373.704568494</c:v>
                </c:pt>
                <c:pt idx="183">
                  <c:v>3269230.168968275</c:v>
                </c:pt>
                <c:pt idx="184">
                  <c:v>3265530.588545684</c:v>
                </c:pt>
                <c:pt idx="185">
                  <c:v>3260545.669349272</c:v>
                </c:pt>
                <c:pt idx="186">
                  <c:v>3256336.204764712</c:v>
                </c:pt>
                <c:pt idx="187">
                  <c:v>3251296.007532862</c:v>
                </c:pt>
                <c:pt idx="188">
                  <c:v>3245644.510582308</c:v>
                </c:pt>
                <c:pt idx="189">
                  <c:v>3241532.619660753</c:v>
                </c:pt>
                <c:pt idx="190">
                  <c:v>3237246.317133975</c:v>
                </c:pt>
                <c:pt idx="191">
                  <c:v>3234997.566636446</c:v>
                </c:pt>
                <c:pt idx="192">
                  <c:v>3232156.25681633</c:v>
                </c:pt>
                <c:pt idx="193">
                  <c:v>3228024.708720026</c:v>
                </c:pt>
                <c:pt idx="194">
                  <c:v>3222921.045567308</c:v>
                </c:pt>
                <c:pt idx="195">
                  <c:v>3218339.74034866</c:v>
                </c:pt>
                <c:pt idx="196">
                  <c:v>3215092.231904695</c:v>
                </c:pt>
                <c:pt idx="197">
                  <c:v>3211861.515551078</c:v>
                </c:pt>
                <c:pt idx="198">
                  <c:v>3208171.302799385</c:v>
                </c:pt>
                <c:pt idx="199">
                  <c:v>3204489.13502356</c:v>
                </c:pt>
                <c:pt idx="200">
                  <c:v>3200507.388384427</c:v>
                </c:pt>
                <c:pt idx="201">
                  <c:v>3195796.090930399</c:v>
                </c:pt>
                <c:pt idx="202">
                  <c:v>3192353.477150172</c:v>
                </c:pt>
                <c:pt idx="203">
                  <c:v>3190212.842924505</c:v>
                </c:pt>
                <c:pt idx="204">
                  <c:v>3187489.818329496</c:v>
                </c:pt>
                <c:pt idx="205">
                  <c:v>3185611.022517541</c:v>
                </c:pt>
                <c:pt idx="206">
                  <c:v>3181560.162904305</c:v>
                </c:pt>
                <c:pt idx="207">
                  <c:v>3177217.899340625</c:v>
                </c:pt>
                <c:pt idx="208">
                  <c:v>3173699.053326722</c:v>
                </c:pt>
                <c:pt idx="209">
                  <c:v>3172251.627103875</c:v>
                </c:pt>
                <c:pt idx="210">
                  <c:v>3170102.990982927</c:v>
                </c:pt>
                <c:pt idx="211">
                  <c:v>3166469.123488973</c:v>
                </c:pt>
                <c:pt idx="212">
                  <c:v>3164178.778244045</c:v>
                </c:pt>
                <c:pt idx="213">
                  <c:v>3160978.717087981</c:v>
                </c:pt>
                <c:pt idx="214">
                  <c:v>3157269.552878099</c:v>
                </c:pt>
                <c:pt idx="215">
                  <c:v>3154457.664749007</c:v>
                </c:pt>
                <c:pt idx="216">
                  <c:v>3150460.891967431</c:v>
                </c:pt>
                <c:pt idx="217">
                  <c:v>3149686.022998247</c:v>
                </c:pt>
                <c:pt idx="218">
                  <c:v>3147679.041609447</c:v>
                </c:pt>
                <c:pt idx="219">
                  <c:v>3145862.309774822</c:v>
                </c:pt>
                <c:pt idx="220">
                  <c:v>3142897.304518632</c:v>
                </c:pt>
                <c:pt idx="221">
                  <c:v>3139851.290008655</c:v>
                </c:pt>
                <c:pt idx="222">
                  <c:v>3137027.607080346</c:v>
                </c:pt>
                <c:pt idx="223">
                  <c:v>3134699.378496588</c:v>
                </c:pt>
                <c:pt idx="224">
                  <c:v>3132861.719721864</c:v>
                </c:pt>
                <c:pt idx="225">
                  <c:v>3130350.889245424</c:v>
                </c:pt>
                <c:pt idx="226">
                  <c:v>3128053.264738413</c:v>
                </c:pt>
                <c:pt idx="227">
                  <c:v>3124947.64889511</c:v>
                </c:pt>
                <c:pt idx="228">
                  <c:v>3122637.138047433</c:v>
                </c:pt>
                <c:pt idx="229">
                  <c:v>3122471.538561196</c:v>
                </c:pt>
                <c:pt idx="230">
                  <c:v>3120353.308458005</c:v>
                </c:pt>
                <c:pt idx="231">
                  <c:v>3119733.16727306</c:v>
                </c:pt>
                <c:pt idx="232">
                  <c:v>3119378.655459033</c:v>
                </c:pt>
                <c:pt idx="233">
                  <c:v>3115821.72793406</c:v>
                </c:pt>
                <c:pt idx="234">
                  <c:v>3113291.680682581</c:v>
                </c:pt>
                <c:pt idx="235">
                  <c:v>3112848.773070317</c:v>
                </c:pt>
                <c:pt idx="236">
                  <c:v>3111738.914648493</c:v>
                </c:pt>
                <c:pt idx="237">
                  <c:v>3109051.062962874</c:v>
                </c:pt>
                <c:pt idx="238">
                  <c:v>3107934.193028879</c:v>
                </c:pt>
                <c:pt idx="239">
                  <c:v>3106008.843008345</c:v>
                </c:pt>
                <c:pt idx="240">
                  <c:v>3103590.842861542</c:v>
                </c:pt>
                <c:pt idx="241">
                  <c:v>3101796.235976452</c:v>
                </c:pt>
                <c:pt idx="242">
                  <c:v>3098363.870674021</c:v>
                </c:pt>
                <c:pt idx="243">
                  <c:v>3098147.812900201</c:v>
                </c:pt>
                <c:pt idx="244">
                  <c:v>3097870.095222025</c:v>
                </c:pt>
                <c:pt idx="245">
                  <c:v>3096888.59405106</c:v>
                </c:pt>
                <c:pt idx="246">
                  <c:v>3096985.541144974</c:v>
                </c:pt>
                <c:pt idx="247">
                  <c:v>3094899.904300821</c:v>
                </c:pt>
                <c:pt idx="248">
                  <c:v>3092888.535484327</c:v>
                </c:pt>
                <c:pt idx="249">
                  <c:v>3094456.943694735</c:v>
                </c:pt>
                <c:pt idx="250">
                  <c:v>3093752.424527764</c:v>
                </c:pt>
                <c:pt idx="251">
                  <c:v>3093473.984978874</c:v>
                </c:pt>
                <c:pt idx="252">
                  <c:v>3092605.341040088</c:v>
                </c:pt>
                <c:pt idx="253">
                  <c:v>3093720.433809649</c:v>
                </c:pt>
                <c:pt idx="254">
                  <c:v>3092948.345293232</c:v>
                </c:pt>
                <c:pt idx="255">
                  <c:v>3094586.335264725</c:v>
                </c:pt>
                <c:pt idx="256">
                  <c:v>3095004.51950183</c:v>
                </c:pt>
                <c:pt idx="257">
                  <c:v>3093057.676493431</c:v>
                </c:pt>
                <c:pt idx="258">
                  <c:v>3092400.613937101</c:v>
                </c:pt>
                <c:pt idx="259">
                  <c:v>3092717.066789349</c:v>
                </c:pt>
                <c:pt idx="260">
                  <c:v>3092528.219245067</c:v>
                </c:pt>
                <c:pt idx="261">
                  <c:v>3092202.558073796</c:v>
                </c:pt>
                <c:pt idx="262">
                  <c:v>3090887.746380464</c:v>
                </c:pt>
                <c:pt idx="263">
                  <c:v>3090567.408997661</c:v>
                </c:pt>
                <c:pt idx="264">
                  <c:v>3091405.003117769</c:v>
                </c:pt>
                <c:pt idx="265">
                  <c:v>3090567.345041964</c:v>
                </c:pt>
                <c:pt idx="266">
                  <c:v>3090448.856510331</c:v>
                </c:pt>
                <c:pt idx="267">
                  <c:v>3090876.269603726</c:v>
                </c:pt>
                <c:pt idx="268">
                  <c:v>3091179.719169355</c:v>
                </c:pt>
                <c:pt idx="269">
                  <c:v>3091325.416342077</c:v>
                </c:pt>
                <c:pt idx="270">
                  <c:v>3090915.233276981</c:v>
                </c:pt>
                <c:pt idx="271">
                  <c:v>3090578.678236429</c:v>
                </c:pt>
                <c:pt idx="272">
                  <c:v>3090702.749270874</c:v>
                </c:pt>
                <c:pt idx="273">
                  <c:v>3089934.080866395</c:v>
                </c:pt>
                <c:pt idx="274">
                  <c:v>3088867.025692065</c:v>
                </c:pt>
                <c:pt idx="275">
                  <c:v>3087970.171617337</c:v>
                </c:pt>
                <c:pt idx="276">
                  <c:v>3088535.932606271</c:v>
                </c:pt>
                <c:pt idx="277">
                  <c:v>3088651.401880929</c:v>
                </c:pt>
                <c:pt idx="278">
                  <c:v>3089111.458495291</c:v>
                </c:pt>
                <c:pt idx="279">
                  <c:v>3088265.346661343</c:v>
                </c:pt>
                <c:pt idx="280">
                  <c:v>3089330.490841404</c:v>
                </c:pt>
                <c:pt idx="281">
                  <c:v>3088328.654083191</c:v>
                </c:pt>
                <c:pt idx="282">
                  <c:v>3088067.456322319</c:v>
                </c:pt>
                <c:pt idx="283">
                  <c:v>3088301.208791388</c:v>
                </c:pt>
                <c:pt idx="284">
                  <c:v>3088148.541211082</c:v>
                </c:pt>
                <c:pt idx="285">
                  <c:v>3088142.20207605</c:v>
                </c:pt>
                <c:pt idx="286">
                  <c:v>3088014.463347102</c:v>
                </c:pt>
                <c:pt idx="287">
                  <c:v>3088113.957702453</c:v>
                </c:pt>
                <c:pt idx="288">
                  <c:v>3088144.59861533</c:v>
                </c:pt>
                <c:pt idx="289">
                  <c:v>3087718.386471464</c:v>
                </c:pt>
                <c:pt idx="290">
                  <c:v>3087932.140343223</c:v>
                </c:pt>
                <c:pt idx="291">
                  <c:v>3087171.070017456</c:v>
                </c:pt>
                <c:pt idx="292">
                  <c:v>3086753.277617404</c:v>
                </c:pt>
                <c:pt idx="293">
                  <c:v>3087431.649779398</c:v>
                </c:pt>
                <c:pt idx="294">
                  <c:v>3086886.766237176</c:v>
                </c:pt>
                <c:pt idx="295">
                  <c:v>3086801.559949196</c:v>
                </c:pt>
                <c:pt idx="296">
                  <c:v>3086706.68263348</c:v>
                </c:pt>
                <c:pt idx="297">
                  <c:v>3086843.051326093</c:v>
                </c:pt>
                <c:pt idx="298">
                  <c:v>3086939.088982612</c:v>
                </c:pt>
                <c:pt idx="299">
                  <c:v>3086393.837927468</c:v>
                </c:pt>
                <c:pt idx="300">
                  <c:v>3086302.326241112</c:v>
                </c:pt>
                <c:pt idx="301">
                  <c:v>3086300.506824986</c:v>
                </c:pt>
                <c:pt idx="302">
                  <c:v>3086479.370301932</c:v>
                </c:pt>
                <c:pt idx="303">
                  <c:v>3086166.05795336</c:v>
                </c:pt>
                <c:pt idx="304">
                  <c:v>3086422.0500237</c:v>
                </c:pt>
                <c:pt idx="305">
                  <c:v>3086868.666030555</c:v>
                </c:pt>
                <c:pt idx="306">
                  <c:v>3086244.349527057</c:v>
                </c:pt>
                <c:pt idx="307">
                  <c:v>3085835.426812901</c:v>
                </c:pt>
                <c:pt idx="308">
                  <c:v>3086021.986955124</c:v>
                </c:pt>
                <c:pt idx="309">
                  <c:v>3085082.855498691</c:v>
                </c:pt>
                <c:pt idx="310">
                  <c:v>3085066.865868414</c:v>
                </c:pt>
                <c:pt idx="311">
                  <c:v>3085105.819235849</c:v>
                </c:pt>
                <c:pt idx="312">
                  <c:v>3085174.868647236</c:v>
                </c:pt>
                <c:pt idx="313">
                  <c:v>3085268.282141062</c:v>
                </c:pt>
                <c:pt idx="314">
                  <c:v>3085038.171734975</c:v>
                </c:pt>
                <c:pt idx="315">
                  <c:v>3084738.698044333</c:v>
                </c:pt>
                <c:pt idx="316">
                  <c:v>3085232.891000723</c:v>
                </c:pt>
                <c:pt idx="317">
                  <c:v>3084929.753210905</c:v>
                </c:pt>
                <c:pt idx="318">
                  <c:v>3084958.190881517</c:v>
                </c:pt>
                <c:pt idx="319">
                  <c:v>3084682.361473199</c:v>
                </c:pt>
                <c:pt idx="320">
                  <c:v>3085136.537362343</c:v>
                </c:pt>
                <c:pt idx="321">
                  <c:v>3085001.769849012</c:v>
                </c:pt>
                <c:pt idx="322">
                  <c:v>3085448.10902457</c:v>
                </c:pt>
                <c:pt idx="323">
                  <c:v>3085395.921103947</c:v>
                </c:pt>
                <c:pt idx="324">
                  <c:v>3085376.587404182</c:v>
                </c:pt>
                <c:pt idx="325">
                  <c:v>3085427.704514412</c:v>
                </c:pt>
                <c:pt idx="326">
                  <c:v>3085351.485009443</c:v>
                </c:pt>
                <c:pt idx="327">
                  <c:v>3085324.06459762</c:v>
                </c:pt>
                <c:pt idx="328">
                  <c:v>3085382.108336674</c:v>
                </c:pt>
                <c:pt idx="329">
                  <c:v>3085451.148934272</c:v>
                </c:pt>
                <c:pt idx="330">
                  <c:v>3085457.847054246</c:v>
                </c:pt>
                <c:pt idx="331">
                  <c:v>3085466.039870406</c:v>
                </c:pt>
                <c:pt idx="332">
                  <c:v>3085501.742197089</c:v>
                </c:pt>
                <c:pt idx="333">
                  <c:v>3085481.758544084</c:v>
                </c:pt>
                <c:pt idx="334">
                  <c:v>3085413.195951635</c:v>
                </c:pt>
                <c:pt idx="335">
                  <c:v>3085344.660093575</c:v>
                </c:pt>
                <c:pt idx="336">
                  <c:v>3085201.019759526</c:v>
                </c:pt>
                <c:pt idx="337">
                  <c:v>3085089.954693283</c:v>
                </c:pt>
                <c:pt idx="338">
                  <c:v>3085174.624285441</c:v>
                </c:pt>
                <c:pt idx="339">
                  <c:v>3085175.72651087</c:v>
                </c:pt>
                <c:pt idx="340">
                  <c:v>3085221.449675746</c:v>
                </c:pt>
                <c:pt idx="341">
                  <c:v>3085084.87890273</c:v>
                </c:pt>
                <c:pt idx="342">
                  <c:v>3085119.463923372</c:v>
                </c:pt>
                <c:pt idx="343">
                  <c:v>3085025.656722375</c:v>
                </c:pt>
                <c:pt idx="344">
                  <c:v>3085093.281562967</c:v>
                </c:pt>
                <c:pt idx="345">
                  <c:v>3084956.808453039</c:v>
                </c:pt>
                <c:pt idx="346">
                  <c:v>3085053.844717799</c:v>
                </c:pt>
                <c:pt idx="347">
                  <c:v>3085054.380677316</c:v>
                </c:pt>
                <c:pt idx="348">
                  <c:v>3085082.969458848</c:v>
                </c:pt>
                <c:pt idx="349">
                  <c:v>3085137.014185561</c:v>
                </c:pt>
                <c:pt idx="350">
                  <c:v>3084930.487616515</c:v>
                </c:pt>
                <c:pt idx="351">
                  <c:v>3084911.344196671</c:v>
                </c:pt>
                <c:pt idx="352">
                  <c:v>3084913.030907422</c:v>
                </c:pt>
                <c:pt idx="353">
                  <c:v>3084891.189225392</c:v>
                </c:pt>
                <c:pt idx="354">
                  <c:v>3084874.237231768</c:v>
                </c:pt>
                <c:pt idx="355">
                  <c:v>3084747.070655002</c:v>
                </c:pt>
                <c:pt idx="356">
                  <c:v>3084802.445817045</c:v>
                </c:pt>
                <c:pt idx="357">
                  <c:v>3084732.653628567</c:v>
                </c:pt>
                <c:pt idx="358">
                  <c:v>3084763.348150088</c:v>
                </c:pt>
                <c:pt idx="359">
                  <c:v>3084715.40502166</c:v>
                </c:pt>
                <c:pt idx="360">
                  <c:v>3084738.79503322</c:v>
                </c:pt>
                <c:pt idx="361">
                  <c:v>3084630.525816936</c:v>
                </c:pt>
                <c:pt idx="362">
                  <c:v>3084639.436234144</c:v>
                </c:pt>
                <c:pt idx="363">
                  <c:v>3084598.377873223</c:v>
                </c:pt>
                <c:pt idx="364">
                  <c:v>3084526.38559056</c:v>
                </c:pt>
                <c:pt idx="365">
                  <c:v>3084632.845330972</c:v>
                </c:pt>
                <c:pt idx="366">
                  <c:v>3084595.145471076</c:v>
                </c:pt>
                <c:pt idx="367">
                  <c:v>3084551.878573857</c:v>
                </c:pt>
                <c:pt idx="368">
                  <c:v>3084524.880488323</c:v>
                </c:pt>
                <c:pt idx="369">
                  <c:v>3084524.980676529</c:v>
                </c:pt>
                <c:pt idx="370">
                  <c:v>3084579.704418822</c:v>
                </c:pt>
                <c:pt idx="371">
                  <c:v>3084527.598332252</c:v>
                </c:pt>
                <c:pt idx="372">
                  <c:v>3084502.623982368</c:v>
                </c:pt>
                <c:pt idx="373">
                  <c:v>3084525.24996779</c:v>
                </c:pt>
                <c:pt idx="374">
                  <c:v>3084519.063276834</c:v>
                </c:pt>
                <c:pt idx="375">
                  <c:v>3084509.100664449</c:v>
                </c:pt>
                <c:pt idx="376">
                  <c:v>3084456.671368808</c:v>
                </c:pt>
                <c:pt idx="377">
                  <c:v>3084466.723818279</c:v>
                </c:pt>
                <c:pt idx="378">
                  <c:v>3084463.192779968</c:v>
                </c:pt>
                <c:pt idx="379">
                  <c:v>3084464.073310262</c:v>
                </c:pt>
                <c:pt idx="380">
                  <c:v>3084449.744922175</c:v>
                </c:pt>
                <c:pt idx="381">
                  <c:v>3084460.30024667</c:v>
                </c:pt>
                <c:pt idx="382">
                  <c:v>3084422.700696087</c:v>
                </c:pt>
                <c:pt idx="383">
                  <c:v>3084446.88667638</c:v>
                </c:pt>
                <c:pt idx="384">
                  <c:v>3084449.232933151</c:v>
                </c:pt>
                <c:pt idx="385">
                  <c:v>3084447.978925064</c:v>
                </c:pt>
                <c:pt idx="386">
                  <c:v>3084452.962106369</c:v>
                </c:pt>
                <c:pt idx="387">
                  <c:v>3084462.097963303</c:v>
                </c:pt>
                <c:pt idx="388">
                  <c:v>3084442.554508345</c:v>
                </c:pt>
                <c:pt idx="389">
                  <c:v>3084478.043301833</c:v>
                </c:pt>
                <c:pt idx="390">
                  <c:v>3084449.918957074</c:v>
                </c:pt>
                <c:pt idx="391">
                  <c:v>3084454.212621138</c:v>
                </c:pt>
                <c:pt idx="392">
                  <c:v>3084459.062357197</c:v>
                </c:pt>
                <c:pt idx="393">
                  <c:v>3084442.249460027</c:v>
                </c:pt>
                <c:pt idx="394">
                  <c:v>3084450.720410738</c:v>
                </c:pt>
                <c:pt idx="395">
                  <c:v>3084430.367636212</c:v>
                </c:pt>
                <c:pt idx="396">
                  <c:v>3084429.116231224</c:v>
                </c:pt>
                <c:pt idx="397">
                  <c:v>3084424.049711127</c:v>
                </c:pt>
                <c:pt idx="398">
                  <c:v>3084430.511899107</c:v>
                </c:pt>
                <c:pt idx="399">
                  <c:v>3084421.669089041</c:v>
                </c:pt>
                <c:pt idx="400">
                  <c:v>3084410.8092103</c:v>
                </c:pt>
                <c:pt idx="401">
                  <c:v>3084418.448553474</c:v>
                </c:pt>
                <c:pt idx="402">
                  <c:v>3084395.316556934</c:v>
                </c:pt>
                <c:pt idx="403">
                  <c:v>3084384.722937335</c:v>
                </c:pt>
                <c:pt idx="404">
                  <c:v>3084392.768444272</c:v>
                </c:pt>
                <c:pt idx="405">
                  <c:v>3084386.392266986</c:v>
                </c:pt>
                <c:pt idx="406">
                  <c:v>3084389.484047573</c:v>
                </c:pt>
                <c:pt idx="407">
                  <c:v>3084384.81300461</c:v>
                </c:pt>
                <c:pt idx="408">
                  <c:v>3084386.071319126</c:v>
                </c:pt>
                <c:pt idx="409">
                  <c:v>3084383.072547215</c:v>
                </c:pt>
                <c:pt idx="410">
                  <c:v>3084379.388715483</c:v>
                </c:pt>
                <c:pt idx="411">
                  <c:v>3084364.883056334</c:v>
                </c:pt>
                <c:pt idx="412">
                  <c:v>3084368.008252821</c:v>
                </c:pt>
                <c:pt idx="413">
                  <c:v>3084362.834919063</c:v>
                </c:pt>
                <c:pt idx="414">
                  <c:v>3084378.334886116</c:v>
                </c:pt>
                <c:pt idx="415">
                  <c:v>3084368.697198653</c:v>
                </c:pt>
                <c:pt idx="416">
                  <c:v>3084348.731475031</c:v>
                </c:pt>
                <c:pt idx="417">
                  <c:v>3084346.212699895</c:v>
                </c:pt>
                <c:pt idx="418">
                  <c:v>3084343.154474802</c:v>
                </c:pt>
                <c:pt idx="419">
                  <c:v>3084339.870474681</c:v>
                </c:pt>
                <c:pt idx="420">
                  <c:v>3084340.351827734</c:v>
                </c:pt>
                <c:pt idx="421">
                  <c:v>3084339.429190264</c:v>
                </c:pt>
                <c:pt idx="422">
                  <c:v>3084338.759462682</c:v>
                </c:pt>
                <c:pt idx="423">
                  <c:v>3084333.689183729</c:v>
                </c:pt>
                <c:pt idx="424">
                  <c:v>3084326.816817233</c:v>
                </c:pt>
                <c:pt idx="425">
                  <c:v>3084340.474691186</c:v>
                </c:pt>
                <c:pt idx="426">
                  <c:v>3084331.408347155</c:v>
                </c:pt>
                <c:pt idx="427">
                  <c:v>3084331.560371129</c:v>
                </c:pt>
                <c:pt idx="428">
                  <c:v>3084323.265305123</c:v>
                </c:pt>
                <c:pt idx="429">
                  <c:v>3084330.533622674</c:v>
                </c:pt>
                <c:pt idx="430">
                  <c:v>3084329.853654479</c:v>
                </c:pt>
                <c:pt idx="431">
                  <c:v>3084332.248816161</c:v>
                </c:pt>
                <c:pt idx="432">
                  <c:v>3084337.987201148</c:v>
                </c:pt>
                <c:pt idx="433">
                  <c:v>3084331.866198022</c:v>
                </c:pt>
                <c:pt idx="434">
                  <c:v>3084326.651224182</c:v>
                </c:pt>
                <c:pt idx="435">
                  <c:v>3084323.47201127</c:v>
                </c:pt>
                <c:pt idx="436">
                  <c:v>3084322.159970476</c:v>
                </c:pt>
                <c:pt idx="437">
                  <c:v>3084321.61410206</c:v>
                </c:pt>
                <c:pt idx="438">
                  <c:v>3084329.097627689</c:v>
                </c:pt>
                <c:pt idx="439">
                  <c:v>3084330.041883706</c:v>
                </c:pt>
                <c:pt idx="440">
                  <c:v>3084323.97838755</c:v>
                </c:pt>
                <c:pt idx="441">
                  <c:v>3084324.872832298</c:v>
                </c:pt>
                <c:pt idx="442">
                  <c:v>3084323.7822172</c:v>
                </c:pt>
                <c:pt idx="443">
                  <c:v>3084326.403043061</c:v>
                </c:pt>
                <c:pt idx="444">
                  <c:v>3084323.508695851</c:v>
                </c:pt>
                <c:pt idx="445">
                  <c:v>3084320.599221053</c:v>
                </c:pt>
                <c:pt idx="446">
                  <c:v>3084322.966546225</c:v>
                </c:pt>
                <c:pt idx="447">
                  <c:v>3084327.625469779</c:v>
                </c:pt>
                <c:pt idx="448">
                  <c:v>3084324.033732367</c:v>
                </c:pt>
                <c:pt idx="449">
                  <c:v>3084327.122572058</c:v>
                </c:pt>
                <c:pt idx="450">
                  <c:v>3084330.621585913</c:v>
                </c:pt>
                <c:pt idx="451">
                  <c:v>3084330.285294658</c:v>
                </c:pt>
                <c:pt idx="452">
                  <c:v>3084324.177916419</c:v>
                </c:pt>
                <c:pt idx="453">
                  <c:v>3084326.506910639</c:v>
                </c:pt>
                <c:pt idx="454">
                  <c:v>3084328.482778946</c:v>
                </c:pt>
                <c:pt idx="455">
                  <c:v>3084324.467752538</c:v>
                </c:pt>
                <c:pt idx="456">
                  <c:v>3084325.316875001</c:v>
                </c:pt>
                <c:pt idx="457">
                  <c:v>3084324.519357941</c:v>
                </c:pt>
                <c:pt idx="458">
                  <c:v>3084323.415839139</c:v>
                </c:pt>
                <c:pt idx="459">
                  <c:v>3084321.975200924</c:v>
                </c:pt>
                <c:pt idx="460">
                  <c:v>3084323.63276074</c:v>
                </c:pt>
                <c:pt idx="461">
                  <c:v>3084321.924738825</c:v>
                </c:pt>
                <c:pt idx="462">
                  <c:v>3084326.10814838</c:v>
                </c:pt>
                <c:pt idx="463">
                  <c:v>3084320.537520673</c:v>
                </c:pt>
                <c:pt idx="464">
                  <c:v>3084323.924633105</c:v>
                </c:pt>
                <c:pt idx="465">
                  <c:v>3084322.738710079</c:v>
                </c:pt>
                <c:pt idx="466">
                  <c:v>3084323.785356455</c:v>
                </c:pt>
                <c:pt idx="467">
                  <c:v>3084323.123066129</c:v>
                </c:pt>
                <c:pt idx="468">
                  <c:v>3084324.451045339</c:v>
                </c:pt>
                <c:pt idx="469">
                  <c:v>3084324.682716075</c:v>
                </c:pt>
                <c:pt idx="470">
                  <c:v>3084323.835918596</c:v>
                </c:pt>
                <c:pt idx="471">
                  <c:v>3084323.699245078</c:v>
                </c:pt>
                <c:pt idx="472">
                  <c:v>3084322.507087755</c:v>
                </c:pt>
                <c:pt idx="473">
                  <c:v>3084323.758382556</c:v>
                </c:pt>
                <c:pt idx="474">
                  <c:v>3084321.536526324</c:v>
                </c:pt>
                <c:pt idx="475">
                  <c:v>3084320.568429368</c:v>
                </c:pt>
                <c:pt idx="476">
                  <c:v>3084320.721281949</c:v>
                </c:pt>
                <c:pt idx="477">
                  <c:v>3084319.38708681</c:v>
                </c:pt>
                <c:pt idx="478">
                  <c:v>3084320.72024211</c:v>
                </c:pt>
                <c:pt idx="479">
                  <c:v>3084320.525978106</c:v>
                </c:pt>
                <c:pt idx="480">
                  <c:v>3084320.841416823</c:v>
                </c:pt>
                <c:pt idx="481">
                  <c:v>3084320.914734821</c:v>
                </c:pt>
                <c:pt idx="482">
                  <c:v>3084319.814862784</c:v>
                </c:pt>
                <c:pt idx="483">
                  <c:v>3084319.16291759</c:v>
                </c:pt>
                <c:pt idx="484">
                  <c:v>3084319.241807973</c:v>
                </c:pt>
                <c:pt idx="485">
                  <c:v>3084318.376428061</c:v>
                </c:pt>
                <c:pt idx="486">
                  <c:v>3084319.0820538</c:v>
                </c:pt>
                <c:pt idx="487">
                  <c:v>3084319.730906118</c:v>
                </c:pt>
                <c:pt idx="488">
                  <c:v>3084319.407506166</c:v>
                </c:pt>
                <c:pt idx="489">
                  <c:v>3084318.098056825</c:v>
                </c:pt>
                <c:pt idx="490">
                  <c:v>3084317.130332388</c:v>
                </c:pt>
                <c:pt idx="491">
                  <c:v>3084317.659175286</c:v>
                </c:pt>
                <c:pt idx="492">
                  <c:v>3084318.680381044</c:v>
                </c:pt>
                <c:pt idx="493">
                  <c:v>3084318.093160484</c:v>
                </c:pt>
                <c:pt idx="494">
                  <c:v>3084317.474138716</c:v>
                </c:pt>
                <c:pt idx="495">
                  <c:v>3084318.275506807</c:v>
                </c:pt>
                <c:pt idx="496">
                  <c:v>3084317.687877911</c:v>
                </c:pt>
                <c:pt idx="497">
                  <c:v>3084317.989330273</c:v>
                </c:pt>
                <c:pt idx="498">
                  <c:v>3084317.734593573</c:v>
                </c:pt>
                <c:pt idx="499">
                  <c:v>3084316.819350694</c:v>
                </c:pt>
                <c:pt idx="500">
                  <c:v>3084317.094398797</c:v>
                </c:pt>
                <c:pt idx="501">
                  <c:v>3084316.502604105</c:v>
                </c:pt>
                <c:pt idx="502">
                  <c:v>3084317.575260809</c:v>
                </c:pt>
                <c:pt idx="503">
                  <c:v>3084316.680577392</c:v>
                </c:pt>
                <c:pt idx="504">
                  <c:v>3084316.722069625</c:v>
                </c:pt>
                <c:pt idx="505">
                  <c:v>3084315.828970798</c:v>
                </c:pt>
                <c:pt idx="506">
                  <c:v>3084316.99284122</c:v>
                </c:pt>
                <c:pt idx="507">
                  <c:v>3084316.382438623</c:v>
                </c:pt>
                <c:pt idx="508">
                  <c:v>3084316.210713636</c:v>
                </c:pt>
                <c:pt idx="509">
                  <c:v>3084315.756041645</c:v>
                </c:pt>
                <c:pt idx="510">
                  <c:v>3084316.123094567</c:v>
                </c:pt>
                <c:pt idx="511">
                  <c:v>3084315.67027236</c:v>
                </c:pt>
                <c:pt idx="512">
                  <c:v>3084316.161109218</c:v>
                </c:pt>
                <c:pt idx="513">
                  <c:v>3084316.200935516</c:v>
                </c:pt>
                <c:pt idx="514">
                  <c:v>3084316.478248623</c:v>
                </c:pt>
                <c:pt idx="515">
                  <c:v>3084316.212377286</c:v>
                </c:pt>
                <c:pt idx="516">
                  <c:v>3084316.152601508</c:v>
                </c:pt>
                <c:pt idx="517">
                  <c:v>3084316.016879979</c:v>
                </c:pt>
                <c:pt idx="518">
                  <c:v>3084315.501344734</c:v>
                </c:pt>
                <c:pt idx="519">
                  <c:v>3084315.465340024</c:v>
                </c:pt>
                <c:pt idx="520">
                  <c:v>3084315.010026083</c:v>
                </c:pt>
                <c:pt idx="521">
                  <c:v>3084314.924107657</c:v>
                </c:pt>
                <c:pt idx="522">
                  <c:v>3084314.804455168</c:v>
                </c:pt>
                <c:pt idx="523">
                  <c:v>3084314.63762895</c:v>
                </c:pt>
                <c:pt idx="524">
                  <c:v>3084314.784570377</c:v>
                </c:pt>
                <c:pt idx="525">
                  <c:v>3084314.164713878</c:v>
                </c:pt>
                <c:pt idx="526">
                  <c:v>3084314.165985572</c:v>
                </c:pt>
                <c:pt idx="527">
                  <c:v>3084314.161510514</c:v>
                </c:pt>
                <c:pt idx="528">
                  <c:v>3084313.700185735</c:v>
                </c:pt>
                <c:pt idx="529">
                  <c:v>3084314.308689599</c:v>
                </c:pt>
                <c:pt idx="530">
                  <c:v>3084314.437956314</c:v>
                </c:pt>
                <c:pt idx="531">
                  <c:v>3084314.224368142</c:v>
                </c:pt>
                <c:pt idx="532">
                  <c:v>3084314.400212638</c:v>
                </c:pt>
                <c:pt idx="533">
                  <c:v>3084314.438297668</c:v>
                </c:pt>
                <c:pt idx="534">
                  <c:v>3084314.162336954</c:v>
                </c:pt>
                <c:pt idx="535">
                  <c:v>3084314.068163751</c:v>
                </c:pt>
                <c:pt idx="536">
                  <c:v>3084313.54412858</c:v>
                </c:pt>
                <c:pt idx="537">
                  <c:v>3084313.239263328</c:v>
                </c:pt>
                <c:pt idx="538">
                  <c:v>3084313.440386376</c:v>
                </c:pt>
                <c:pt idx="539">
                  <c:v>3084313.257482519</c:v>
                </c:pt>
                <c:pt idx="540">
                  <c:v>3084313.695929588</c:v>
                </c:pt>
                <c:pt idx="541">
                  <c:v>3084313.238015944</c:v>
                </c:pt>
                <c:pt idx="542">
                  <c:v>3084313.67484364</c:v>
                </c:pt>
                <c:pt idx="543">
                  <c:v>3084313.052727664</c:v>
                </c:pt>
                <c:pt idx="544">
                  <c:v>3084313.122635985</c:v>
                </c:pt>
                <c:pt idx="545">
                  <c:v>3084313.307059853</c:v>
                </c:pt>
                <c:pt idx="546">
                  <c:v>3084313.285177502</c:v>
                </c:pt>
                <c:pt idx="547">
                  <c:v>3084313.297222478</c:v>
                </c:pt>
                <c:pt idx="548">
                  <c:v>3084313.260265834</c:v>
                </c:pt>
                <c:pt idx="549">
                  <c:v>3084313.366668042</c:v>
                </c:pt>
                <c:pt idx="550">
                  <c:v>3084313.239489025</c:v>
                </c:pt>
                <c:pt idx="551">
                  <c:v>3084313.027728103</c:v>
                </c:pt>
                <c:pt idx="552">
                  <c:v>3084313.03626587</c:v>
                </c:pt>
                <c:pt idx="553">
                  <c:v>3084312.731034783</c:v>
                </c:pt>
                <c:pt idx="554">
                  <c:v>3084312.549206918</c:v>
                </c:pt>
                <c:pt idx="555">
                  <c:v>3084312.782038626</c:v>
                </c:pt>
                <c:pt idx="556">
                  <c:v>3084312.641748964</c:v>
                </c:pt>
                <c:pt idx="557">
                  <c:v>3084312.618985871</c:v>
                </c:pt>
                <c:pt idx="558">
                  <c:v>3084312.67865721</c:v>
                </c:pt>
                <c:pt idx="559">
                  <c:v>3084312.674132563</c:v>
                </c:pt>
                <c:pt idx="560">
                  <c:v>3084312.645147868</c:v>
                </c:pt>
                <c:pt idx="561">
                  <c:v>3084312.46026033</c:v>
                </c:pt>
                <c:pt idx="562">
                  <c:v>3084312.500642075</c:v>
                </c:pt>
                <c:pt idx="563">
                  <c:v>3084312.427083177</c:v>
                </c:pt>
                <c:pt idx="564">
                  <c:v>3084312.508531251</c:v>
                </c:pt>
                <c:pt idx="565">
                  <c:v>3084312.387721292</c:v>
                </c:pt>
                <c:pt idx="566">
                  <c:v>3084312.468076938</c:v>
                </c:pt>
                <c:pt idx="567">
                  <c:v>3084312.390375988</c:v>
                </c:pt>
                <c:pt idx="568">
                  <c:v>3084312.502824303</c:v>
                </c:pt>
                <c:pt idx="569">
                  <c:v>3084312.154440878</c:v>
                </c:pt>
                <c:pt idx="570">
                  <c:v>3084312.143388398</c:v>
                </c:pt>
                <c:pt idx="571">
                  <c:v>3084312.168024531</c:v>
                </c:pt>
                <c:pt idx="572">
                  <c:v>3084312.113567167</c:v>
                </c:pt>
                <c:pt idx="573">
                  <c:v>3084312.11963196</c:v>
                </c:pt>
                <c:pt idx="574">
                  <c:v>3084312.215253283</c:v>
                </c:pt>
                <c:pt idx="575">
                  <c:v>3084312.2036492</c:v>
                </c:pt>
                <c:pt idx="576">
                  <c:v>3084312.123006833</c:v>
                </c:pt>
                <c:pt idx="577">
                  <c:v>3084312.199744953</c:v>
                </c:pt>
                <c:pt idx="578">
                  <c:v>3084312.073170394</c:v>
                </c:pt>
                <c:pt idx="579">
                  <c:v>3084312.054466275</c:v>
                </c:pt>
                <c:pt idx="580">
                  <c:v>3084312.012057691</c:v>
                </c:pt>
                <c:pt idx="581">
                  <c:v>3084312.157390736</c:v>
                </c:pt>
                <c:pt idx="582">
                  <c:v>3084311.924780968</c:v>
                </c:pt>
                <c:pt idx="583">
                  <c:v>3084312.11091597</c:v>
                </c:pt>
                <c:pt idx="584">
                  <c:v>3084312.307336622</c:v>
                </c:pt>
                <c:pt idx="585">
                  <c:v>3084311.9828801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4898190.446828452</c:v>
                </c:pt>
                <c:pt idx="17">
                  <c:v>4828392.752880878</c:v>
                </c:pt>
                <c:pt idx="18">
                  <c:v>4627135.917978411</c:v>
                </c:pt>
                <c:pt idx="19">
                  <c:v>4558879.597896945</c:v>
                </c:pt>
                <c:pt idx="20">
                  <c:v>4404953.098850075</c:v>
                </c:pt>
                <c:pt idx="21">
                  <c:v>4338134.761989111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</c:v>
                </c:pt>
                <c:pt idx="25">
                  <c:v>4147733.982262655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3414750.503829081</c:v>
                </c:pt>
                <c:pt idx="30">
                  <c:v>3171369.79123387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3039213.801855229</c:v>
                </c:pt>
                <c:pt idx="34">
                  <c:v>2973304.679865185</c:v>
                </c:pt>
                <c:pt idx="35">
                  <c:v>3005595.182339473</c:v>
                </c:pt>
                <c:pt idx="36">
                  <c:v>3040816.347295155</c:v>
                </c:pt>
                <c:pt idx="37">
                  <c:v>2958925.069102838</c:v>
                </c:pt>
                <c:pt idx="38">
                  <c:v>2991813.471774666</c:v>
                </c:pt>
                <c:pt idx="39">
                  <c:v>2924800.561549363</c:v>
                </c:pt>
                <c:pt idx="40">
                  <c:v>2902397.018468599</c:v>
                </c:pt>
                <c:pt idx="41">
                  <c:v>2718839.254787671</c:v>
                </c:pt>
                <c:pt idx="42">
                  <c:v>2574009.828797248</c:v>
                </c:pt>
                <c:pt idx="43">
                  <c:v>2474778.038762399</c:v>
                </c:pt>
                <c:pt idx="44">
                  <c:v>2403643.527026309</c:v>
                </c:pt>
                <c:pt idx="45">
                  <c:v>2365270.989699204</c:v>
                </c:pt>
                <c:pt idx="46">
                  <c:v>2372561.014361009</c:v>
                </c:pt>
                <c:pt idx="47">
                  <c:v>2369763.907612835</c:v>
                </c:pt>
                <c:pt idx="48">
                  <c:v>2245624.938603261</c:v>
                </c:pt>
                <c:pt idx="49">
                  <c:v>2194867.145853826</c:v>
                </c:pt>
                <c:pt idx="50">
                  <c:v>2118791.741530376</c:v>
                </c:pt>
                <c:pt idx="51">
                  <c:v>2105755.75236958</c:v>
                </c:pt>
                <c:pt idx="52">
                  <c:v>2113480.787012107</c:v>
                </c:pt>
                <c:pt idx="53">
                  <c:v>2088486.463369645</c:v>
                </c:pt>
                <c:pt idx="54">
                  <c:v>2084257.574146159</c:v>
                </c:pt>
                <c:pt idx="55">
                  <c:v>2024297.143413387</c:v>
                </c:pt>
                <c:pt idx="56">
                  <c:v>1979164.869393709</c:v>
                </c:pt>
                <c:pt idx="57">
                  <c:v>1971764.54595563</c:v>
                </c:pt>
                <c:pt idx="58">
                  <c:v>1881922.507583207</c:v>
                </c:pt>
                <c:pt idx="59">
                  <c:v>1851669.578253668</c:v>
                </c:pt>
                <c:pt idx="60">
                  <c:v>1819690.892854263</c:v>
                </c:pt>
                <c:pt idx="61">
                  <c:v>1758667.897375289</c:v>
                </c:pt>
                <c:pt idx="62">
                  <c:v>1685813.377918202</c:v>
                </c:pt>
                <c:pt idx="63">
                  <c:v>1632314.729283661</c:v>
                </c:pt>
                <c:pt idx="64">
                  <c:v>1600821.175857565</c:v>
                </c:pt>
                <c:pt idx="65">
                  <c:v>1579480.675878938</c:v>
                </c:pt>
                <c:pt idx="66">
                  <c:v>1585082.204695168</c:v>
                </c:pt>
                <c:pt idx="67">
                  <c:v>1556030.86451038</c:v>
                </c:pt>
                <c:pt idx="68">
                  <c:v>1549003.572109905</c:v>
                </c:pt>
                <c:pt idx="69">
                  <c:v>1546306.033595406</c:v>
                </c:pt>
                <c:pt idx="70">
                  <c:v>1508723.818966912</c:v>
                </c:pt>
                <c:pt idx="71">
                  <c:v>1463491.543474956</c:v>
                </c:pt>
                <c:pt idx="72">
                  <c:v>1428238.428570656</c:v>
                </c:pt>
                <c:pt idx="73">
                  <c:v>1413430.467779041</c:v>
                </c:pt>
                <c:pt idx="74">
                  <c:v>1402958.044224604</c:v>
                </c:pt>
                <c:pt idx="75">
                  <c:v>1361537.126895809</c:v>
                </c:pt>
                <c:pt idx="76">
                  <c:v>1324153.812331015</c:v>
                </c:pt>
                <c:pt idx="77">
                  <c:v>1297173.846902906</c:v>
                </c:pt>
                <c:pt idx="78">
                  <c:v>1284443.439793191</c:v>
                </c:pt>
                <c:pt idx="79">
                  <c:v>1282910.695447786</c:v>
                </c:pt>
                <c:pt idx="80">
                  <c:v>1285813.705968376</c:v>
                </c:pt>
                <c:pt idx="81">
                  <c:v>1255544.251668106</c:v>
                </c:pt>
                <c:pt idx="82">
                  <c:v>1238207.14335322</c:v>
                </c:pt>
                <c:pt idx="83">
                  <c:v>1209155.607313877</c:v>
                </c:pt>
                <c:pt idx="84">
                  <c:v>1177947.990035518</c:v>
                </c:pt>
                <c:pt idx="85">
                  <c:v>1149147.794085539</c:v>
                </c:pt>
                <c:pt idx="86">
                  <c:v>1139495.774532598</c:v>
                </c:pt>
                <c:pt idx="87">
                  <c:v>1128492.256517702</c:v>
                </c:pt>
                <c:pt idx="88">
                  <c:v>1130132.29146497</c:v>
                </c:pt>
                <c:pt idx="89">
                  <c:v>1104393.562868616</c:v>
                </c:pt>
                <c:pt idx="90">
                  <c:v>1082178.7678737</c:v>
                </c:pt>
                <c:pt idx="91">
                  <c:v>1065463.789739111</c:v>
                </c:pt>
                <c:pt idx="92">
                  <c:v>1050871.970257076</c:v>
                </c:pt>
                <c:pt idx="93">
                  <c:v>1049323.451557991</c:v>
                </c:pt>
                <c:pt idx="94">
                  <c:v>1034314.032620456</c:v>
                </c:pt>
                <c:pt idx="95">
                  <c:v>1016362.499229364</c:v>
                </c:pt>
                <c:pt idx="96">
                  <c:v>998138.6056410855</c:v>
                </c:pt>
                <c:pt idx="97">
                  <c:v>978421.2249154317</c:v>
                </c:pt>
                <c:pt idx="98">
                  <c:v>972476.1367740594</c:v>
                </c:pt>
                <c:pt idx="99">
                  <c:v>957800.0251754855</c:v>
                </c:pt>
                <c:pt idx="100">
                  <c:v>952954.9959577727</c:v>
                </c:pt>
                <c:pt idx="101">
                  <c:v>950644.7042485031</c:v>
                </c:pt>
                <c:pt idx="102">
                  <c:v>930976.2196182972</c:v>
                </c:pt>
                <c:pt idx="103">
                  <c:v>915545.3824448285</c:v>
                </c:pt>
                <c:pt idx="104">
                  <c:v>906170.0062574248</c:v>
                </c:pt>
                <c:pt idx="105">
                  <c:v>903792.4769736629</c:v>
                </c:pt>
                <c:pt idx="106">
                  <c:v>896136.1024970864</c:v>
                </c:pt>
                <c:pt idx="107">
                  <c:v>881091.7748108322</c:v>
                </c:pt>
                <c:pt idx="108">
                  <c:v>870887.6749023184</c:v>
                </c:pt>
                <c:pt idx="109">
                  <c:v>856699.8626592589</c:v>
                </c:pt>
                <c:pt idx="110">
                  <c:v>842670.0906897715</c:v>
                </c:pt>
                <c:pt idx="111">
                  <c:v>828483.5812173809</c:v>
                </c:pt>
                <c:pt idx="112">
                  <c:v>825498.9293639074</c:v>
                </c:pt>
                <c:pt idx="113">
                  <c:v>821116.825769741</c:v>
                </c:pt>
                <c:pt idx="114">
                  <c:v>819659.5388475239</c:v>
                </c:pt>
                <c:pt idx="115">
                  <c:v>809006.6563452863</c:v>
                </c:pt>
                <c:pt idx="116">
                  <c:v>796677.4001421906</c:v>
                </c:pt>
                <c:pt idx="117">
                  <c:v>786032.5540418896</c:v>
                </c:pt>
                <c:pt idx="118">
                  <c:v>776644.4751408164</c:v>
                </c:pt>
                <c:pt idx="119">
                  <c:v>768173.7141977313</c:v>
                </c:pt>
                <c:pt idx="120">
                  <c:v>759777.9817136653</c:v>
                </c:pt>
                <c:pt idx="121">
                  <c:v>749399.5731657181</c:v>
                </c:pt>
                <c:pt idx="122">
                  <c:v>739537.0091649307</c:v>
                </c:pt>
                <c:pt idx="123">
                  <c:v>729283.324753815</c:v>
                </c:pt>
                <c:pt idx="124">
                  <c:v>723062.0356172437</c:v>
                </c:pt>
                <c:pt idx="125">
                  <c:v>720976.0948688781</c:v>
                </c:pt>
                <c:pt idx="126">
                  <c:v>713514.5578064852</c:v>
                </c:pt>
                <c:pt idx="127">
                  <c:v>708726.209808127</c:v>
                </c:pt>
                <c:pt idx="128">
                  <c:v>697952.5001392834</c:v>
                </c:pt>
                <c:pt idx="129">
                  <c:v>688799.4738421924</c:v>
                </c:pt>
                <c:pt idx="130">
                  <c:v>682580.9491614716</c:v>
                </c:pt>
                <c:pt idx="131">
                  <c:v>680748.8390058423</c:v>
                </c:pt>
                <c:pt idx="132">
                  <c:v>675975.9688308258</c:v>
                </c:pt>
                <c:pt idx="133">
                  <c:v>667230.6332418505</c:v>
                </c:pt>
                <c:pt idx="134">
                  <c:v>661459.5246252924</c:v>
                </c:pt>
                <c:pt idx="135">
                  <c:v>653582.9566314707</c:v>
                </c:pt>
                <c:pt idx="136">
                  <c:v>645810.4171170562</c:v>
                </c:pt>
                <c:pt idx="137">
                  <c:v>640511.3796195911</c:v>
                </c:pt>
                <c:pt idx="138">
                  <c:v>631906.149251119</c:v>
                </c:pt>
                <c:pt idx="139">
                  <c:v>630419.8847398929</c:v>
                </c:pt>
                <c:pt idx="140">
                  <c:v>625442.8154985452</c:v>
                </c:pt>
                <c:pt idx="141">
                  <c:v>620514.85705677</c:v>
                </c:pt>
                <c:pt idx="142">
                  <c:v>613602.0269659561</c:v>
                </c:pt>
                <c:pt idx="143">
                  <c:v>607283.3214475145</c:v>
                </c:pt>
                <c:pt idx="144">
                  <c:v>601488.3018739931</c:v>
                </c:pt>
                <c:pt idx="145">
                  <c:v>596535.6323746898</c:v>
                </c:pt>
                <c:pt idx="146">
                  <c:v>592036.5993794912</c:v>
                </c:pt>
                <c:pt idx="147">
                  <c:v>586104.6252070817</c:v>
                </c:pt>
                <c:pt idx="148">
                  <c:v>580572.0202292847</c:v>
                </c:pt>
                <c:pt idx="149">
                  <c:v>574529.2412107241</c:v>
                </c:pt>
                <c:pt idx="150">
                  <c:v>570480.4199445385</c:v>
                </c:pt>
                <c:pt idx="151">
                  <c:v>569522.2774752018</c:v>
                </c:pt>
                <c:pt idx="152">
                  <c:v>564771.791320935</c:v>
                </c:pt>
                <c:pt idx="153">
                  <c:v>562157.1829758476</c:v>
                </c:pt>
                <c:pt idx="154">
                  <c:v>555691.3199200567</c:v>
                </c:pt>
                <c:pt idx="155">
                  <c:v>550191.742717403</c:v>
                </c:pt>
                <c:pt idx="156">
                  <c:v>546416.5554677454</c:v>
                </c:pt>
                <c:pt idx="157">
                  <c:v>545657.2531109645</c:v>
                </c:pt>
                <c:pt idx="158">
                  <c:v>543079.0885898862</c:v>
                </c:pt>
                <c:pt idx="159">
                  <c:v>537850.7640121417</c:v>
                </c:pt>
                <c:pt idx="160">
                  <c:v>534826.3720163489</c:v>
                </c:pt>
                <c:pt idx="161">
                  <c:v>530280.103571053</c:v>
                </c:pt>
                <c:pt idx="162">
                  <c:v>525637.8876428205</c:v>
                </c:pt>
                <c:pt idx="163">
                  <c:v>522276.7566878198</c:v>
                </c:pt>
                <c:pt idx="164">
                  <c:v>516383.4170471223</c:v>
                </c:pt>
                <c:pt idx="165">
                  <c:v>515842.9853704982</c:v>
                </c:pt>
                <c:pt idx="166">
                  <c:v>512794.4314793561</c:v>
                </c:pt>
                <c:pt idx="167">
                  <c:v>510354.0189704124</c:v>
                </c:pt>
                <c:pt idx="168">
                  <c:v>506368.2504744733</c:v>
                </c:pt>
                <c:pt idx="169">
                  <c:v>502420.1884165641</c:v>
                </c:pt>
                <c:pt idx="170">
                  <c:v>498444.5848380512</c:v>
                </c:pt>
                <c:pt idx="171">
                  <c:v>495341.4812610963</c:v>
                </c:pt>
                <c:pt idx="172">
                  <c:v>493023.2692658813</c:v>
                </c:pt>
                <c:pt idx="173">
                  <c:v>489399.176048086</c:v>
                </c:pt>
                <c:pt idx="174">
                  <c:v>486234.2429108042</c:v>
                </c:pt>
                <c:pt idx="175">
                  <c:v>482534.6969191832</c:v>
                </c:pt>
                <c:pt idx="176">
                  <c:v>479988.5331541732</c:v>
                </c:pt>
                <c:pt idx="177">
                  <c:v>480210.3465762839</c:v>
                </c:pt>
                <c:pt idx="178">
                  <c:v>477041.1857715585</c:v>
                </c:pt>
                <c:pt idx="179">
                  <c:v>475907.1991085652</c:v>
                </c:pt>
                <c:pt idx="180">
                  <c:v>471820.7711898055</c:v>
                </c:pt>
                <c:pt idx="181">
                  <c:v>468476.7704689573</c:v>
                </c:pt>
                <c:pt idx="182">
                  <c:v>466285.8715110393</c:v>
                </c:pt>
                <c:pt idx="183">
                  <c:v>466412.0467296881</c:v>
                </c:pt>
                <c:pt idx="184">
                  <c:v>465226.4505983071</c:v>
                </c:pt>
                <c:pt idx="185">
                  <c:v>461994.3397215335</c:v>
                </c:pt>
                <c:pt idx="186">
                  <c:v>460689.7193114567</c:v>
                </c:pt>
                <c:pt idx="187">
                  <c:v>458183.9446497554</c:v>
                </c:pt>
                <c:pt idx="188">
                  <c:v>455593.685192744</c:v>
                </c:pt>
                <c:pt idx="189">
                  <c:v>453622.9932131759</c:v>
                </c:pt>
                <c:pt idx="190">
                  <c:v>449261.077621009</c:v>
                </c:pt>
                <c:pt idx="191">
                  <c:v>449596.9519777253</c:v>
                </c:pt>
                <c:pt idx="192">
                  <c:v>447752.745202882</c:v>
                </c:pt>
                <c:pt idx="193">
                  <c:v>447203.7619913253</c:v>
                </c:pt>
                <c:pt idx="194">
                  <c:v>445359.5124785007</c:v>
                </c:pt>
                <c:pt idx="195">
                  <c:v>443161.1301956286</c:v>
                </c:pt>
                <c:pt idx="196">
                  <c:v>440316.6999864041</c:v>
                </c:pt>
                <c:pt idx="197">
                  <c:v>438442.0085392453</c:v>
                </c:pt>
                <c:pt idx="198">
                  <c:v>437774.3930513339</c:v>
                </c:pt>
                <c:pt idx="199">
                  <c:v>435669.4493748018</c:v>
                </c:pt>
                <c:pt idx="200">
                  <c:v>434231.3759525787</c:v>
                </c:pt>
                <c:pt idx="201">
                  <c:v>432314.1634879026</c:v>
                </c:pt>
                <c:pt idx="202">
                  <c:v>430990.7195315769</c:v>
                </c:pt>
                <c:pt idx="203">
                  <c:v>432536.3410822258</c:v>
                </c:pt>
                <c:pt idx="204">
                  <c:v>430435.9923830418</c:v>
                </c:pt>
                <c:pt idx="205">
                  <c:v>430485.9493270357</c:v>
                </c:pt>
                <c:pt idx="206">
                  <c:v>428079.7094159734</c:v>
                </c:pt>
                <c:pt idx="207">
                  <c:v>426457.2428887417</c:v>
                </c:pt>
                <c:pt idx="208">
                  <c:v>425678.4474374934</c:v>
                </c:pt>
                <c:pt idx="209">
                  <c:v>426785.737108608</c:v>
                </c:pt>
                <c:pt idx="210">
                  <c:v>426833.7419463914</c:v>
                </c:pt>
                <c:pt idx="211">
                  <c:v>425130.8725790053</c:v>
                </c:pt>
                <c:pt idx="212">
                  <c:v>425275.7119808057</c:v>
                </c:pt>
                <c:pt idx="213">
                  <c:v>424443.5184869768</c:v>
                </c:pt>
                <c:pt idx="214">
                  <c:v>423732.9348385843</c:v>
                </c:pt>
                <c:pt idx="215">
                  <c:v>423138.5123880052</c:v>
                </c:pt>
                <c:pt idx="216">
                  <c:v>419869.0445589552</c:v>
                </c:pt>
                <c:pt idx="217">
                  <c:v>421008.0402913644</c:v>
                </c:pt>
                <c:pt idx="218">
                  <c:v>419960.2059852625</c:v>
                </c:pt>
                <c:pt idx="219">
                  <c:v>420985.7015497028</c:v>
                </c:pt>
                <c:pt idx="220">
                  <c:v>421039.1690576338</c:v>
                </c:pt>
                <c:pt idx="221">
                  <c:v>420456.8472703609</c:v>
                </c:pt>
                <c:pt idx="222">
                  <c:v>418491.70876232</c:v>
                </c:pt>
                <c:pt idx="223">
                  <c:v>417529.463579111</c:v>
                </c:pt>
                <c:pt idx="224">
                  <c:v>418212.1653414292</c:v>
                </c:pt>
                <c:pt idx="225">
                  <c:v>417160.1111090828</c:v>
                </c:pt>
                <c:pt idx="226">
                  <c:v>416993.383183984</c:v>
                </c:pt>
                <c:pt idx="227">
                  <c:v>416462.9366164674</c:v>
                </c:pt>
                <c:pt idx="228">
                  <c:v>416125.1053203067</c:v>
                </c:pt>
                <c:pt idx="229">
                  <c:v>418897.0976357574</c:v>
                </c:pt>
                <c:pt idx="230">
                  <c:v>417414.6985188742</c:v>
                </c:pt>
                <c:pt idx="231">
                  <c:v>418188.7681036838</c:v>
                </c:pt>
                <c:pt idx="232">
                  <c:v>417674.2129675641</c:v>
                </c:pt>
                <c:pt idx="233">
                  <c:v>416318.9936327095</c:v>
                </c:pt>
                <c:pt idx="234">
                  <c:v>416132.4956482654</c:v>
                </c:pt>
                <c:pt idx="235">
                  <c:v>417726.7022726215</c:v>
                </c:pt>
                <c:pt idx="236">
                  <c:v>418322.3181485443</c:v>
                </c:pt>
                <c:pt idx="237">
                  <c:v>417069.936894569</c:v>
                </c:pt>
                <c:pt idx="238">
                  <c:v>417725.3881643627</c:v>
                </c:pt>
                <c:pt idx="239">
                  <c:v>417404.8696424171</c:v>
                </c:pt>
                <c:pt idx="240">
                  <c:v>417353.0177735689</c:v>
                </c:pt>
                <c:pt idx="241">
                  <c:v>417257.3402155478</c:v>
                </c:pt>
                <c:pt idx="242">
                  <c:v>413864.0532630347</c:v>
                </c:pt>
                <c:pt idx="243">
                  <c:v>415004.6574829229</c:v>
                </c:pt>
                <c:pt idx="244">
                  <c:v>414462.7718385706</c:v>
                </c:pt>
                <c:pt idx="245">
                  <c:v>414172.3287868598</c:v>
                </c:pt>
                <c:pt idx="246">
                  <c:v>414643.6876783512</c:v>
                </c:pt>
                <c:pt idx="247">
                  <c:v>415394.5302612255</c:v>
                </c:pt>
                <c:pt idx="248">
                  <c:v>413559.1060740263</c:v>
                </c:pt>
                <c:pt idx="249">
                  <c:v>414705.4518397721</c:v>
                </c:pt>
                <c:pt idx="250">
                  <c:v>416047.1349102604</c:v>
                </c:pt>
                <c:pt idx="251">
                  <c:v>415666.7660753662</c:v>
                </c:pt>
                <c:pt idx="252">
                  <c:v>415836.3477667575</c:v>
                </c:pt>
                <c:pt idx="253">
                  <c:v>416050.087026301</c:v>
                </c:pt>
                <c:pt idx="254">
                  <c:v>416265.8673580724</c:v>
                </c:pt>
                <c:pt idx="255">
                  <c:v>417497.4503447695</c:v>
                </c:pt>
                <c:pt idx="256">
                  <c:v>418486.7453382212</c:v>
                </c:pt>
                <c:pt idx="257">
                  <c:v>415404.6417260572</c:v>
                </c:pt>
                <c:pt idx="258">
                  <c:v>415487.4758355358</c:v>
                </c:pt>
                <c:pt idx="259">
                  <c:v>415916.5245356269</c:v>
                </c:pt>
                <c:pt idx="260">
                  <c:v>413774.7787694522</c:v>
                </c:pt>
                <c:pt idx="261">
                  <c:v>415255.4201532517</c:v>
                </c:pt>
                <c:pt idx="262">
                  <c:v>415722.8609491349</c:v>
                </c:pt>
                <c:pt idx="263">
                  <c:v>414926.7703545542</c:v>
                </c:pt>
                <c:pt idx="264">
                  <c:v>416212.71509104</c:v>
                </c:pt>
                <c:pt idx="265">
                  <c:v>415369.7603607173</c:v>
                </c:pt>
                <c:pt idx="266">
                  <c:v>415042.2685475909</c:v>
                </c:pt>
                <c:pt idx="267">
                  <c:v>416023.0735915378</c:v>
                </c:pt>
                <c:pt idx="268">
                  <c:v>416196.4247526951</c:v>
                </c:pt>
                <c:pt idx="269">
                  <c:v>417316.0596739685</c:v>
                </c:pt>
                <c:pt idx="270">
                  <c:v>417308.4173261701</c:v>
                </c:pt>
                <c:pt idx="271">
                  <c:v>416857.7128150178</c:v>
                </c:pt>
                <c:pt idx="272">
                  <c:v>416785.6018860805</c:v>
                </c:pt>
                <c:pt idx="273">
                  <c:v>416384.944748418</c:v>
                </c:pt>
                <c:pt idx="274">
                  <c:v>415620.354817163</c:v>
                </c:pt>
                <c:pt idx="275">
                  <c:v>414521.0778775864</c:v>
                </c:pt>
                <c:pt idx="276">
                  <c:v>415718.2362274496</c:v>
                </c:pt>
                <c:pt idx="277">
                  <c:v>415970.7457523287</c:v>
                </c:pt>
                <c:pt idx="278">
                  <c:v>415848.8007946193</c:v>
                </c:pt>
                <c:pt idx="279">
                  <c:v>415258.8802601358</c:v>
                </c:pt>
                <c:pt idx="280">
                  <c:v>416383.3714581988</c:v>
                </c:pt>
                <c:pt idx="281">
                  <c:v>415269.8863604236</c:v>
                </c:pt>
                <c:pt idx="282">
                  <c:v>414117.6944697858</c:v>
                </c:pt>
                <c:pt idx="283">
                  <c:v>413977.0389354939</c:v>
                </c:pt>
                <c:pt idx="284">
                  <c:v>414112.1478018431</c:v>
                </c:pt>
                <c:pt idx="285">
                  <c:v>414304.5717757739</c:v>
                </c:pt>
                <c:pt idx="286">
                  <c:v>414190.4130106361</c:v>
                </c:pt>
                <c:pt idx="287">
                  <c:v>414130.0771990301</c:v>
                </c:pt>
                <c:pt idx="288">
                  <c:v>414226.7978177871</c:v>
                </c:pt>
                <c:pt idx="289">
                  <c:v>414026.178755627</c:v>
                </c:pt>
                <c:pt idx="290">
                  <c:v>414300.1168240084</c:v>
                </c:pt>
                <c:pt idx="291">
                  <c:v>413590.5565440443</c:v>
                </c:pt>
                <c:pt idx="292">
                  <c:v>413105.3628249738</c:v>
                </c:pt>
                <c:pt idx="293">
                  <c:v>413742.4130886759</c:v>
                </c:pt>
                <c:pt idx="294">
                  <c:v>413808.2042739083</c:v>
                </c:pt>
                <c:pt idx="295">
                  <c:v>413450.3492873252</c:v>
                </c:pt>
                <c:pt idx="296">
                  <c:v>413442.9046639237</c:v>
                </c:pt>
                <c:pt idx="297">
                  <c:v>413908.3959385956</c:v>
                </c:pt>
                <c:pt idx="298">
                  <c:v>413967.6250514688</c:v>
                </c:pt>
                <c:pt idx="299">
                  <c:v>413604.7535424802</c:v>
                </c:pt>
                <c:pt idx="300">
                  <c:v>413791.7654905258</c:v>
                </c:pt>
                <c:pt idx="301">
                  <c:v>413711.5012282737</c:v>
                </c:pt>
                <c:pt idx="302">
                  <c:v>413940.8305984304</c:v>
                </c:pt>
                <c:pt idx="303">
                  <c:v>413741.7641052951</c:v>
                </c:pt>
                <c:pt idx="304">
                  <c:v>414532.3506600998</c:v>
                </c:pt>
                <c:pt idx="305">
                  <c:v>415054.8859293568</c:v>
                </c:pt>
                <c:pt idx="306">
                  <c:v>414417.479212779</c:v>
                </c:pt>
                <c:pt idx="307">
                  <c:v>413988.3632433311</c:v>
                </c:pt>
                <c:pt idx="308">
                  <c:v>413987.1621318329</c:v>
                </c:pt>
                <c:pt idx="309">
                  <c:v>413423.4511243111</c:v>
                </c:pt>
                <c:pt idx="310">
                  <c:v>413478.1910554206</c:v>
                </c:pt>
                <c:pt idx="311">
                  <c:v>413569.5652810549</c:v>
                </c:pt>
                <c:pt idx="312">
                  <c:v>413493.4101564625</c:v>
                </c:pt>
                <c:pt idx="313">
                  <c:v>413790.6108640857</c:v>
                </c:pt>
                <c:pt idx="314">
                  <c:v>413510.6427934376</c:v>
                </c:pt>
                <c:pt idx="315">
                  <c:v>413275.4605072993</c:v>
                </c:pt>
                <c:pt idx="316">
                  <c:v>413480.9611642449</c:v>
                </c:pt>
                <c:pt idx="317">
                  <c:v>413513.7955026994</c:v>
                </c:pt>
                <c:pt idx="318">
                  <c:v>413105.0669786276</c:v>
                </c:pt>
                <c:pt idx="319">
                  <c:v>412695.2996708662</c:v>
                </c:pt>
                <c:pt idx="320">
                  <c:v>413476.5608949849</c:v>
                </c:pt>
                <c:pt idx="321">
                  <c:v>413307.8823847377</c:v>
                </c:pt>
                <c:pt idx="322">
                  <c:v>413680.1172217358</c:v>
                </c:pt>
                <c:pt idx="323">
                  <c:v>413549.9516417761</c:v>
                </c:pt>
                <c:pt idx="324">
                  <c:v>413520.7738733328</c:v>
                </c:pt>
                <c:pt idx="325">
                  <c:v>413654.9188487554</c:v>
                </c:pt>
                <c:pt idx="326">
                  <c:v>413659.4735281909</c:v>
                </c:pt>
                <c:pt idx="327">
                  <c:v>413673.3589404684</c:v>
                </c:pt>
                <c:pt idx="328">
                  <c:v>413793.5382507991</c:v>
                </c:pt>
                <c:pt idx="329">
                  <c:v>413894.9623836181</c:v>
                </c:pt>
                <c:pt idx="330">
                  <c:v>413885.5584099901</c:v>
                </c:pt>
                <c:pt idx="331">
                  <c:v>414046.603410664</c:v>
                </c:pt>
                <c:pt idx="332">
                  <c:v>414109.7942413521</c:v>
                </c:pt>
                <c:pt idx="333">
                  <c:v>414047.2309936882</c:v>
                </c:pt>
                <c:pt idx="334">
                  <c:v>414002.411450216</c:v>
                </c:pt>
                <c:pt idx="335">
                  <c:v>413959.4757268491</c:v>
                </c:pt>
                <c:pt idx="336">
                  <c:v>413890.4018913743</c:v>
                </c:pt>
                <c:pt idx="337">
                  <c:v>413768.2030248828</c:v>
                </c:pt>
                <c:pt idx="338">
                  <c:v>413897.9542618123</c:v>
                </c:pt>
                <c:pt idx="339">
                  <c:v>414000.376182833</c:v>
                </c:pt>
                <c:pt idx="340">
                  <c:v>414048.7828461627</c:v>
                </c:pt>
                <c:pt idx="341">
                  <c:v>413964.8660592198</c:v>
                </c:pt>
                <c:pt idx="342">
                  <c:v>414008.4996270625</c:v>
                </c:pt>
                <c:pt idx="343">
                  <c:v>413902.1480060852</c:v>
                </c:pt>
                <c:pt idx="344">
                  <c:v>413936.7410364583</c:v>
                </c:pt>
                <c:pt idx="345">
                  <c:v>413780.0895973949</c:v>
                </c:pt>
                <c:pt idx="346">
                  <c:v>413953.4841496666</c:v>
                </c:pt>
                <c:pt idx="347">
                  <c:v>414066.8391310828</c:v>
                </c:pt>
                <c:pt idx="348">
                  <c:v>414142.698915311</c:v>
                </c:pt>
                <c:pt idx="349">
                  <c:v>414129.5782261094</c:v>
                </c:pt>
                <c:pt idx="350">
                  <c:v>413992.4384147921</c:v>
                </c:pt>
                <c:pt idx="351">
                  <c:v>413958.5398436267</c:v>
                </c:pt>
                <c:pt idx="352">
                  <c:v>413926.9958133701</c:v>
                </c:pt>
                <c:pt idx="353">
                  <c:v>413993.7999157211</c:v>
                </c:pt>
                <c:pt idx="354">
                  <c:v>413901.0895767428</c:v>
                </c:pt>
                <c:pt idx="355">
                  <c:v>413841.1750023802</c:v>
                </c:pt>
                <c:pt idx="356">
                  <c:v>413868.4110031363</c:v>
                </c:pt>
                <c:pt idx="357">
                  <c:v>413898.2102011311</c:v>
                </c:pt>
                <c:pt idx="358">
                  <c:v>413873.6944346194</c:v>
                </c:pt>
                <c:pt idx="359">
                  <c:v>413747.8834215114</c:v>
                </c:pt>
                <c:pt idx="360">
                  <c:v>413784.0916491816</c:v>
                </c:pt>
                <c:pt idx="361">
                  <c:v>413770.6140011577</c:v>
                </c:pt>
                <c:pt idx="362">
                  <c:v>413826.2248017144</c:v>
                </c:pt>
                <c:pt idx="363">
                  <c:v>413753.7041505469</c:v>
                </c:pt>
                <c:pt idx="364">
                  <c:v>413661.6398361385</c:v>
                </c:pt>
                <c:pt idx="365">
                  <c:v>413776.0017284312</c:v>
                </c:pt>
                <c:pt idx="366">
                  <c:v>413771.6850005158</c:v>
                </c:pt>
                <c:pt idx="367">
                  <c:v>413708.9631868193</c:v>
                </c:pt>
                <c:pt idx="368">
                  <c:v>413661.3724426408</c:v>
                </c:pt>
                <c:pt idx="369">
                  <c:v>413695.8821802406</c:v>
                </c:pt>
                <c:pt idx="370">
                  <c:v>413725.2180268655</c:v>
                </c:pt>
                <c:pt idx="371">
                  <c:v>413734.1857292727</c:v>
                </c:pt>
                <c:pt idx="372">
                  <c:v>413719.0871474494</c:v>
                </c:pt>
                <c:pt idx="373">
                  <c:v>413792.99099434</c:v>
                </c:pt>
                <c:pt idx="374">
                  <c:v>413714.067909679</c:v>
                </c:pt>
                <c:pt idx="375">
                  <c:v>413765.7252814884</c:v>
                </c:pt>
                <c:pt idx="376">
                  <c:v>413704.4332314418</c:v>
                </c:pt>
                <c:pt idx="377">
                  <c:v>413719.5905354276</c:v>
                </c:pt>
                <c:pt idx="378">
                  <c:v>413713.8639688366</c:v>
                </c:pt>
                <c:pt idx="379">
                  <c:v>413716.5455067975</c:v>
                </c:pt>
                <c:pt idx="380">
                  <c:v>413697.8501667039</c:v>
                </c:pt>
                <c:pt idx="381">
                  <c:v>413732.1014262603</c:v>
                </c:pt>
                <c:pt idx="382">
                  <c:v>413696.9337209222</c:v>
                </c:pt>
                <c:pt idx="383">
                  <c:v>413723.5108620012</c:v>
                </c:pt>
                <c:pt idx="384">
                  <c:v>413716.3646739995</c:v>
                </c:pt>
                <c:pt idx="385">
                  <c:v>413727.3972748778</c:v>
                </c:pt>
                <c:pt idx="386">
                  <c:v>413770.1736082584</c:v>
                </c:pt>
                <c:pt idx="387">
                  <c:v>413788.5080645456</c:v>
                </c:pt>
                <c:pt idx="388">
                  <c:v>413767.1800887847</c:v>
                </c:pt>
                <c:pt idx="389">
                  <c:v>413797.9147974162</c:v>
                </c:pt>
                <c:pt idx="390">
                  <c:v>413797.0862407484</c:v>
                </c:pt>
                <c:pt idx="391">
                  <c:v>413809.0705033066</c:v>
                </c:pt>
                <c:pt idx="392">
                  <c:v>413814.5135799762</c:v>
                </c:pt>
                <c:pt idx="393">
                  <c:v>413796.2262947562</c:v>
                </c:pt>
                <c:pt idx="394">
                  <c:v>413802.4804039901</c:v>
                </c:pt>
                <c:pt idx="395">
                  <c:v>413786.5158199868</c:v>
                </c:pt>
                <c:pt idx="396">
                  <c:v>413787.5091432497</c:v>
                </c:pt>
                <c:pt idx="397">
                  <c:v>413785.209911838</c:v>
                </c:pt>
                <c:pt idx="398">
                  <c:v>413796.0183453246</c:v>
                </c:pt>
                <c:pt idx="399">
                  <c:v>413777.5516653421</c:v>
                </c:pt>
                <c:pt idx="400">
                  <c:v>413772.45979896</c:v>
                </c:pt>
                <c:pt idx="401">
                  <c:v>413778.9870575466</c:v>
                </c:pt>
                <c:pt idx="402">
                  <c:v>413775.1193331884</c:v>
                </c:pt>
                <c:pt idx="403">
                  <c:v>413769.0707070786</c:v>
                </c:pt>
                <c:pt idx="404">
                  <c:v>413764.9279460325</c:v>
                </c:pt>
                <c:pt idx="405">
                  <c:v>413762.7817142446</c:v>
                </c:pt>
                <c:pt idx="406">
                  <c:v>413766.9733733897</c:v>
                </c:pt>
                <c:pt idx="407">
                  <c:v>413777.8060061088</c:v>
                </c:pt>
                <c:pt idx="408">
                  <c:v>413779.8200090677</c:v>
                </c:pt>
                <c:pt idx="409">
                  <c:v>413784.5738649321</c:v>
                </c:pt>
                <c:pt idx="410">
                  <c:v>413778.079751501</c:v>
                </c:pt>
                <c:pt idx="411">
                  <c:v>413772.4560884281</c:v>
                </c:pt>
                <c:pt idx="412">
                  <c:v>413776.797135954</c:v>
                </c:pt>
                <c:pt idx="413">
                  <c:v>413771.1419892887</c:v>
                </c:pt>
                <c:pt idx="414">
                  <c:v>413790.1601593505</c:v>
                </c:pt>
                <c:pt idx="415">
                  <c:v>413774.0136261663</c:v>
                </c:pt>
                <c:pt idx="416">
                  <c:v>413762.8660607079</c:v>
                </c:pt>
                <c:pt idx="417">
                  <c:v>413752.6870470063</c:v>
                </c:pt>
                <c:pt idx="418">
                  <c:v>413767.551895767</c:v>
                </c:pt>
                <c:pt idx="419">
                  <c:v>413766.7288190912</c:v>
                </c:pt>
                <c:pt idx="420">
                  <c:v>413770.7720159856</c:v>
                </c:pt>
                <c:pt idx="421">
                  <c:v>413765.7047216731</c:v>
                </c:pt>
                <c:pt idx="422">
                  <c:v>413751.1836539389</c:v>
                </c:pt>
                <c:pt idx="423">
                  <c:v>413758.4571853256</c:v>
                </c:pt>
                <c:pt idx="424">
                  <c:v>413763.166672987</c:v>
                </c:pt>
                <c:pt idx="425">
                  <c:v>413779.0211420193</c:v>
                </c:pt>
                <c:pt idx="426">
                  <c:v>413770.6040077166</c:v>
                </c:pt>
                <c:pt idx="427">
                  <c:v>413787.08912916</c:v>
                </c:pt>
                <c:pt idx="428">
                  <c:v>413761.6498860037</c:v>
                </c:pt>
                <c:pt idx="429">
                  <c:v>413769.4314004531</c:v>
                </c:pt>
                <c:pt idx="430">
                  <c:v>413764.1608599717</c:v>
                </c:pt>
                <c:pt idx="431">
                  <c:v>413772.7688758131</c:v>
                </c:pt>
                <c:pt idx="432">
                  <c:v>413772.7814011808</c:v>
                </c:pt>
                <c:pt idx="433">
                  <c:v>413769.7521139841</c:v>
                </c:pt>
                <c:pt idx="434">
                  <c:v>413770.3312556997</c:v>
                </c:pt>
                <c:pt idx="435">
                  <c:v>413767.4821090942</c:v>
                </c:pt>
                <c:pt idx="436">
                  <c:v>413765.6852777012</c:v>
                </c:pt>
                <c:pt idx="437">
                  <c:v>413767.3910065511</c:v>
                </c:pt>
                <c:pt idx="438">
                  <c:v>413773.9940897076</c:v>
                </c:pt>
                <c:pt idx="439">
                  <c:v>413778.8467326608</c:v>
                </c:pt>
                <c:pt idx="440">
                  <c:v>413777.8544333518</c:v>
                </c:pt>
                <c:pt idx="441">
                  <c:v>413780.9388774306</c:v>
                </c:pt>
                <c:pt idx="442">
                  <c:v>413778.579370652</c:v>
                </c:pt>
                <c:pt idx="443">
                  <c:v>413781.9585949029</c:v>
                </c:pt>
                <c:pt idx="444">
                  <c:v>413780.4466722445</c:v>
                </c:pt>
                <c:pt idx="445">
                  <c:v>413776.5352961257</c:v>
                </c:pt>
                <c:pt idx="446">
                  <c:v>413776.1451584264</c:v>
                </c:pt>
                <c:pt idx="447">
                  <c:v>413781.1781072009</c:v>
                </c:pt>
                <c:pt idx="448">
                  <c:v>413771.1642907299</c:v>
                </c:pt>
                <c:pt idx="449">
                  <c:v>413781.6666744787</c:v>
                </c:pt>
                <c:pt idx="450">
                  <c:v>413790.5537288843</c:v>
                </c:pt>
                <c:pt idx="451">
                  <c:v>413784.4756797259</c:v>
                </c:pt>
                <c:pt idx="452">
                  <c:v>413778.6636529793</c:v>
                </c:pt>
                <c:pt idx="453">
                  <c:v>413783.6511027747</c:v>
                </c:pt>
                <c:pt idx="454">
                  <c:v>413785.8651776573</c:v>
                </c:pt>
                <c:pt idx="455">
                  <c:v>413781.5198191617</c:v>
                </c:pt>
                <c:pt idx="456">
                  <c:v>413781.2235984287</c:v>
                </c:pt>
                <c:pt idx="457">
                  <c:v>413778.2403427808</c:v>
                </c:pt>
                <c:pt idx="458">
                  <c:v>413775.3632777117</c:v>
                </c:pt>
                <c:pt idx="459">
                  <c:v>413776.1253041226</c:v>
                </c:pt>
                <c:pt idx="460">
                  <c:v>413777.2481516839</c:v>
                </c:pt>
                <c:pt idx="461">
                  <c:v>413775.9159585758</c:v>
                </c:pt>
                <c:pt idx="462">
                  <c:v>413779.0587815361</c:v>
                </c:pt>
                <c:pt idx="463">
                  <c:v>413776.1113496539</c:v>
                </c:pt>
                <c:pt idx="464">
                  <c:v>413777.9481513426</c:v>
                </c:pt>
                <c:pt idx="465">
                  <c:v>413776.3318540146</c:v>
                </c:pt>
                <c:pt idx="466">
                  <c:v>413776.3023851521</c:v>
                </c:pt>
                <c:pt idx="467">
                  <c:v>413776.161137613</c:v>
                </c:pt>
                <c:pt idx="468">
                  <c:v>413776.844711204</c:v>
                </c:pt>
                <c:pt idx="469">
                  <c:v>413776.3085908269</c:v>
                </c:pt>
                <c:pt idx="470">
                  <c:v>413777.3007317373</c:v>
                </c:pt>
                <c:pt idx="471">
                  <c:v>413776.1397285808</c:v>
                </c:pt>
                <c:pt idx="472">
                  <c:v>413775.238995021</c:v>
                </c:pt>
                <c:pt idx="473">
                  <c:v>413776.392388364</c:v>
                </c:pt>
                <c:pt idx="474">
                  <c:v>413774.9054430277</c:v>
                </c:pt>
                <c:pt idx="475">
                  <c:v>413773.2348377811</c:v>
                </c:pt>
                <c:pt idx="476">
                  <c:v>413772.6350764309</c:v>
                </c:pt>
                <c:pt idx="477">
                  <c:v>413773.0285687681</c:v>
                </c:pt>
                <c:pt idx="478">
                  <c:v>413773.5687489567</c:v>
                </c:pt>
                <c:pt idx="479">
                  <c:v>413772.9834189074</c:v>
                </c:pt>
                <c:pt idx="480">
                  <c:v>413773.6816275672</c:v>
                </c:pt>
                <c:pt idx="481">
                  <c:v>413773.5697412241</c:v>
                </c:pt>
                <c:pt idx="482">
                  <c:v>413773.3038974184</c:v>
                </c:pt>
                <c:pt idx="483">
                  <c:v>413772.8185394047</c:v>
                </c:pt>
                <c:pt idx="484">
                  <c:v>413772.5259936156</c:v>
                </c:pt>
                <c:pt idx="485">
                  <c:v>413772.5230530142</c:v>
                </c:pt>
                <c:pt idx="486">
                  <c:v>413772.8796437531</c:v>
                </c:pt>
                <c:pt idx="487">
                  <c:v>413773.659119542</c:v>
                </c:pt>
                <c:pt idx="488">
                  <c:v>413772.7929178446</c:v>
                </c:pt>
                <c:pt idx="489">
                  <c:v>413772.6118133994</c:v>
                </c:pt>
                <c:pt idx="490">
                  <c:v>413772.2809524902</c:v>
                </c:pt>
                <c:pt idx="491">
                  <c:v>413771.7980622226</c:v>
                </c:pt>
                <c:pt idx="492">
                  <c:v>413773.4002040034</c:v>
                </c:pt>
                <c:pt idx="493">
                  <c:v>413772.5400806954</c:v>
                </c:pt>
                <c:pt idx="494">
                  <c:v>413771.4771323801</c:v>
                </c:pt>
                <c:pt idx="495">
                  <c:v>413772.6983558235</c:v>
                </c:pt>
                <c:pt idx="496">
                  <c:v>413773.2051698681</c:v>
                </c:pt>
                <c:pt idx="497">
                  <c:v>413773.9663386911</c:v>
                </c:pt>
                <c:pt idx="498">
                  <c:v>413773.0439051976</c:v>
                </c:pt>
                <c:pt idx="499">
                  <c:v>413773.1697303261</c:v>
                </c:pt>
                <c:pt idx="500">
                  <c:v>413773.2032941908</c:v>
                </c:pt>
                <c:pt idx="501">
                  <c:v>413772.8130740597</c:v>
                </c:pt>
                <c:pt idx="502">
                  <c:v>413774.1312673333</c:v>
                </c:pt>
                <c:pt idx="503">
                  <c:v>413772.9731628714</c:v>
                </c:pt>
                <c:pt idx="504">
                  <c:v>413773.8597481709</c:v>
                </c:pt>
                <c:pt idx="505">
                  <c:v>413772.7408546538</c:v>
                </c:pt>
                <c:pt idx="506">
                  <c:v>413774.390483057</c:v>
                </c:pt>
                <c:pt idx="507">
                  <c:v>413773.5680863864</c:v>
                </c:pt>
                <c:pt idx="508">
                  <c:v>413773.671778778</c:v>
                </c:pt>
                <c:pt idx="509">
                  <c:v>413773.2300071256</c:v>
                </c:pt>
                <c:pt idx="510">
                  <c:v>413773.6713087439</c:v>
                </c:pt>
                <c:pt idx="511">
                  <c:v>413773.1438213349</c:v>
                </c:pt>
                <c:pt idx="512">
                  <c:v>413773.7754831343</c:v>
                </c:pt>
                <c:pt idx="513">
                  <c:v>413773.5490191318</c:v>
                </c:pt>
                <c:pt idx="514">
                  <c:v>413774.3366833456</c:v>
                </c:pt>
                <c:pt idx="515">
                  <c:v>413774.2509511</c:v>
                </c:pt>
                <c:pt idx="516">
                  <c:v>413774.2342981831</c:v>
                </c:pt>
                <c:pt idx="517">
                  <c:v>413774.2144437985</c:v>
                </c:pt>
                <c:pt idx="518">
                  <c:v>413773.4928743663</c:v>
                </c:pt>
                <c:pt idx="519">
                  <c:v>413773.4878575306</c:v>
                </c:pt>
                <c:pt idx="520">
                  <c:v>413773.2050829701</c:v>
                </c:pt>
                <c:pt idx="521">
                  <c:v>413773.5708154999</c:v>
                </c:pt>
                <c:pt idx="522">
                  <c:v>413773.4586545361</c:v>
                </c:pt>
                <c:pt idx="523">
                  <c:v>413773.3780600404</c:v>
                </c:pt>
                <c:pt idx="524">
                  <c:v>413773.5541973715</c:v>
                </c:pt>
                <c:pt idx="525">
                  <c:v>413773.1680097926</c:v>
                </c:pt>
                <c:pt idx="526">
                  <c:v>413773.2484945027</c:v>
                </c:pt>
                <c:pt idx="527">
                  <c:v>413773.2644336462</c:v>
                </c:pt>
                <c:pt idx="528">
                  <c:v>413772.5366016345</c:v>
                </c:pt>
                <c:pt idx="529">
                  <c:v>413773.3129172567</c:v>
                </c:pt>
                <c:pt idx="530">
                  <c:v>413773.3269462298</c:v>
                </c:pt>
                <c:pt idx="531">
                  <c:v>413773.1874856689</c:v>
                </c:pt>
                <c:pt idx="532">
                  <c:v>413773.8777556634</c:v>
                </c:pt>
                <c:pt idx="533">
                  <c:v>413774.11169355</c:v>
                </c:pt>
                <c:pt idx="534">
                  <c:v>413773.7688644674</c:v>
                </c:pt>
                <c:pt idx="535">
                  <c:v>413773.7155581038</c:v>
                </c:pt>
                <c:pt idx="536">
                  <c:v>413773.5813322238</c:v>
                </c:pt>
                <c:pt idx="537">
                  <c:v>413773.2347259641</c:v>
                </c:pt>
                <c:pt idx="538">
                  <c:v>413773.5710151696</c:v>
                </c:pt>
                <c:pt idx="539">
                  <c:v>413773.6325603475</c:v>
                </c:pt>
                <c:pt idx="540">
                  <c:v>413773.7328128625</c:v>
                </c:pt>
                <c:pt idx="541">
                  <c:v>413773.6873070095</c:v>
                </c:pt>
                <c:pt idx="542">
                  <c:v>413773.9355978269</c:v>
                </c:pt>
                <c:pt idx="543">
                  <c:v>413773.1018649751</c:v>
                </c:pt>
                <c:pt idx="544">
                  <c:v>413773.2142866325</c:v>
                </c:pt>
                <c:pt idx="545">
                  <c:v>413773.298794247</c:v>
                </c:pt>
                <c:pt idx="546">
                  <c:v>413773.3568055747</c:v>
                </c:pt>
                <c:pt idx="547">
                  <c:v>413773.4638305224</c:v>
                </c:pt>
                <c:pt idx="548">
                  <c:v>413773.4645668838</c:v>
                </c:pt>
                <c:pt idx="549">
                  <c:v>413773.4340010341</c:v>
                </c:pt>
                <c:pt idx="550">
                  <c:v>413773.3868804819</c:v>
                </c:pt>
                <c:pt idx="551">
                  <c:v>413773.2537765736</c:v>
                </c:pt>
                <c:pt idx="552">
                  <c:v>413773.2595908265</c:v>
                </c:pt>
                <c:pt idx="553">
                  <c:v>413772.9510074604</c:v>
                </c:pt>
                <c:pt idx="554">
                  <c:v>413772.9198131435</c:v>
                </c:pt>
                <c:pt idx="555">
                  <c:v>413772.9492896472</c:v>
                </c:pt>
                <c:pt idx="556">
                  <c:v>413772.9013220706</c:v>
                </c:pt>
                <c:pt idx="557">
                  <c:v>413772.8403884373</c:v>
                </c:pt>
                <c:pt idx="558">
                  <c:v>413773.0428100734</c:v>
                </c:pt>
                <c:pt idx="559">
                  <c:v>413773.0674567809</c:v>
                </c:pt>
                <c:pt idx="560">
                  <c:v>413773.0427416126</c:v>
                </c:pt>
                <c:pt idx="561">
                  <c:v>413772.816858501</c:v>
                </c:pt>
                <c:pt idx="562">
                  <c:v>413772.8207791662</c:v>
                </c:pt>
                <c:pt idx="563">
                  <c:v>413772.9014078582</c:v>
                </c:pt>
                <c:pt idx="564">
                  <c:v>413772.9523440568</c:v>
                </c:pt>
                <c:pt idx="565">
                  <c:v>413772.9048466843</c:v>
                </c:pt>
                <c:pt idx="566">
                  <c:v>413773.0438350317</c:v>
                </c:pt>
                <c:pt idx="567">
                  <c:v>413773.0820598263</c:v>
                </c:pt>
                <c:pt idx="568">
                  <c:v>413772.9892999303</c:v>
                </c:pt>
                <c:pt idx="569">
                  <c:v>413772.8146394113</c:v>
                </c:pt>
                <c:pt idx="570">
                  <c:v>413772.8421328194</c:v>
                </c:pt>
                <c:pt idx="571">
                  <c:v>413772.835200307</c:v>
                </c:pt>
                <c:pt idx="572">
                  <c:v>413772.6251521612</c:v>
                </c:pt>
                <c:pt idx="573">
                  <c:v>413772.7770121088</c:v>
                </c:pt>
                <c:pt idx="574">
                  <c:v>413773.0282000056</c:v>
                </c:pt>
                <c:pt idx="575">
                  <c:v>413773.071335811</c:v>
                </c:pt>
                <c:pt idx="576">
                  <c:v>413773.0561620838</c:v>
                </c:pt>
                <c:pt idx="577">
                  <c:v>413773.0851011749</c:v>
                </c:pt>
                <c:pt idx="578">
                  <c:v>413773.1315854188</c:v>
                </c:pt>
                <c:pt idx="579">
                  <c:v>413773.1317837327</c:v>
                </c:pt>
                <c:pt idx="580">
                  <c:v>413773.0104646398</c:v>
                </c:pt>
                <c:pt idx="581">
                  <c:v>413773.2552341647</c:v>
                </c:pt>
                <c:pt idx="582">
                  <c:v>413772.9276990907</c:v>
                </c:pt>
                <c:pt idx="583">
                  <c:v>413773.1422123496</c:v>
                </c:pt>
                <c:pt idx="584">
                  <c:v>413773.3756666236</c:v>
                </c:pt>
                <c:pt idx="585">
                  <c:v>413773.1657331084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1204866.872212063</c:v>
                </c:pt>
                <c:pt idx="1">
                  <c:v>12048668.72212061</c:v>
                </c:pt>
                <c:pt idx="2">
                  <c:v>11846995.77048437</c:v>
                </c:pt>
                <c:pt idx="3">
                  <c:v>11643178.86674436</c:v>
                </c:pt>
                <c:pt idx="4">
                  <c:v>11437811.35597464</c:v>
                </c:pt>
                <c:pt idx="5">
                  <c:v>11231346.96118887</c:v>
                </c:pt>
                <c:pt idx="6">
                  <c:v>11024151.86826434</c:v>
                </c:pt>
                <c:pt idx="7">
                  <c:v>10816538.97680382</c:v>
                </c:pt>
                <c:pt idx="8">
                  <c:v>10608792.52324915</c:v>
                </c:pt>
                <c:pt idx="9">
                  <c:v>10401187.93748228</c:v>
                </c:pt>
                <c:pt idx="10">
                  <c:v>10202373.83210231</c:v>
                </c:pt>
                <c:pt idx="11">
                  <c:v>10004927.03734065</c:v>
                </c:pt>
                <c:pt idx="12">
                  <c:v>9809814.38702393</c:v>
                </c:pt>
                <c:pt idx="13">
                  <c:v>6024334.361060306</c:v>
                </c:pt>
                <c:pt idx="14">
                  <c:v>4722629.691441242</c:v>
                </c:pt>
                <c:pt idx="15">
                  <c:v>4342360.424004746</c:v>
                </c:pt>
                <c:pt idx="16">
                  <c:v>4059897.334326274</c:v>
                </c:pt>
                <c:pt idx="17">
                  <c:v>4034473.517053487</c:v>
                </c:pt>
                <c:pt idx="18">
                  <c:v>3822466.701461489</c:v>
                </c:pt>
                <c:pt idx="19">
                  <c:v>3795461.394160426</c:v>
                </c:pt>
                <c:pt idx="20">
                  <c:v>3624587.851006843</c:v>
                </c:pt>
                <c:pt idx="21">
                  <c:v>3597030.501012485</c:v>
                </c:pt>
                <c:pt idx="22">
                  <c:v>3461120.670770322</c:v>
                </c:pt>
                <c:pt idx="23">
                  <c:v>3433313.181106265</c:v>
                </c:pt>
                <c:pt idx="24">
                  <c:v>3323965.573345802</c:v>
                </c:pt>
                <c:pt idx="25">
                  <c:v>3362765.90123055</c:v>
                </c:pt>
                <c:pt idx="26">
                  <c:v>3048267.54399504</c:v>
                </c:pt>
                <c:pt idx="27">
                  <c:v>2776583.936819264</c:v>
                </c:pt>
                <c:pt idx="28">
                  <c:v>2623017.245303561</c:v>
                </c:pt>
                <c:pt idx="29">
                  <c:v>2496707.595229983</c:v>
                </c:pt>
                <c:pt idx="30">
                  <c:v>2351433.685069169</c:v>
                </c:pt>
                <c:pt idx="31">
                  <c:v>2307818.011772895</c:v>
                </c:pt>
                <c:pt idx="32">
                  <c:v>2299055.463654882</c:v>
                </c:pt>
                <c:pt idx="33">
                  <c:v>2225867.091353918</c:v>
                </c:pt>
                <c:pt idx="34">
                  <c:v>2159538.186396234</c:v>
                </c:pt>
                <c:pt idx="35">
                  <c:v>2155561.813052996</c:v>
                </c:pt>
                <c:pt idx="36">
                  <c:v>2170158.721484122</c:v>
                </c:pt>
                <c:pt idx="37">
                  <c:v>2107516.57752388</c:v>
                </c:pt>
                <c:pt idx="38">
                  <c:v>2121102.675393348</c:v>
                </c:pt>
                <c:pt idx="39">
                  <c:v>2071801.074176762</c:v>
                </c:pt>
                <c:pt idx="40">
                  <c:v>2051465.996117124</c:v>
                </c:pt>
                <c:pt idx="41">
                  <c:v>1923393.350592155</c:v>
                </c:pt>
                <c:pt idx="42">
                  <c:v>1829627.898377907</c:v>
                </c:pt>
                <c:pt idx="43">
                  <c:v>1742952.047360047</c:v>
                </c:pt>
                <c:pt idx="44">
                  <c:v>1689994.474056242</c:v>
                </c:pt>
                <c:pt idx="45">
                  <c:v>1657909.692265375</c:v>
                </c:pt>
                <c:pt idx="46">
                  <c:v>1654301.363639406</c:v>
                </c:pt>
                <c:pt idx="47">
                  <c:v>1654702.580529498</c:v>
                </c:pt>
                <c:pt idx="48">
                  <c:v>1579146.631961765</c:v>
                </c:pt>
                <c:pt idx="49">
                  <c:v>1527550.565427722</c:v>
                </c:pt>
                <c:pt idx="50">
                  <c:v>1475235.843838903</c:v>
                </c:pt>
                <c:pt idx="51">
                  <c:v>1460850.910322077</c:v>
                </c:pt>
                <c:pt idx="52">
                  <c:v>1460842.192664041</c:v>
                </c:pt>
                <c:pt idx="53">
                  <c:v>1441672.245819357</c:v>
                </c:pt>
                <c:pt idx="54">
                  <c:v>1442545.093623899</c:v>
                </c:pt>
                <c:pt idx="55">
                  <c:v>1402095.849190784</c:v>
                </c:pt>
                <c:pt idx="56">
                  <c:v>1376606.401124932</c:v>
                </c:pt>
                <c:pt idx="57">
                  <c:v>1373303.833084661</c:v>
                </c:pt>
                <c:pt idx="58">
                  <c:v>1314811.535334658</c:v>
                </c:pt>
                <c:pt idx="59">
                  <c:v>1285482.45242038</c:v>
                </c:pt>
                <c:pt idx="60">
                  <c:v>1265081.792901641</c:v>
                </c:pt>
                <c:pt idx="61">
                  <c:v>1220747.513764338</c:v>
                </c:pt>
                <c:pt idx="62">
                  <c:v>1179973.631381804</c:v>
                </c:pt>
                <c:pt idx="63">
                  <c:v>1143533.239224125</c:v>
                </c:pt>
                <c:pt idx="64">
                  <c:v>1121435.670229385</c:v>
                </c:pt>
                <c:pt idx="65">
                  <c:v>1109661.842242934</c:v>
                </c:pt>
                <c:pt idx="66">
                  <c:v>1110374.869522485</c:v>
                </c:pt>
                <c:pt idx="67">
                  <c:v>1093307.00996258</c:v>
                </c:pt>
                <c:pt idx="68">
                  <c:v>1083315.839306206</c:v>
                </c:pt>
                <c:pt idx="69">
                  <c:v>1082836.10478323</c:v>
                </c:pt>
                <c:pt idx="70">
                  <c:v>1055689.223078686</c:v>
                </c:pt>
                <c:pt idx="71">
                  <c:v>1023570.364076826</c:v>
                </c:pt>
                <c:pt idx="72">
                  <c:v>1005310.98979774</c:v>
                </c:pt>
                <c:pt idx="73">
                  <c:v>994609.4944070744</c:v>
                </c:pt>
                <c:pt idx="74">
                  <c:v>992385.024075671</c:v>
                </c:pt>
                <c:pt idx="75">
                  <c:v>962989.0839856289</c:v>
                </c:pt>
                <c:pt idx="76">
                  <c:v>936814.7984249105</c:v>
                </c:pt>
                <c:pt idx="77">
                  <c:v>917759.7610596244</c:v>
                </c:pt>
                <c:pt idx="78">
                  <c:v>906968.2232250087</c:v>
                </c:pt>
                <c:pt idx="79">
                  <c:v>901093.7791339804</c:v>
                </c:pt>
                <c:pt idx="80">
                  <c:v>901604.5114835865</c:v>
                </c:pt>
                <c:pt idx="81">
                  <c:v>884177.722644759</c:v>
                </c:pt>
                <c:pt idx="82">
                  <c:v>870683.7629919004</c:v>
                </c:pt>
                <c:pt idx="83">
                  <c:v>851568.1855142121</c:v>
                </c:pt>
                <c:pt idx="84">
                  <c:v>830683.7117597385</c:v>
                </c:pt>
                <c:pt idx="85">
                  <c:v>815501.0382319151</c:v>
                </c:pt>
                <c:pt idx="86">
                  <c:v>805150.3062087117</c:v>
                </c:pt>
                <c:pt idx="87">
                  <c:v>797977.2725178208</c:v>
                </c:pt>
                <c:pt idx="88">
                  <c:v>797502.596775663</c:v>
                </c:pt>
                <c:pt idx="89">
                  <c:v>778548.6358106929</c:v>
                </c:pt>
                <c:pt idx="90">
                  <c:v>763286.456294697</c:v>
                </c:pt>
                <c:pt idx="91">
                  <c:v>752900.2964947716</c:v>
                </c:pt>
                <c:pt idx="92">
                  <c:v>745920.9860480034</c:v>
                </c:pt>
                <c:pt idx="93">
                  <c:v>745853.9252902296</c:v>
                </c:pt>
                <c:pt idx="94">
                  <c:v>733064.5933279044</c:v>
                </c:pt>
                <c:pt idx="95">
                  <c:v>721423.3206164258</c:v>
                </c:pt>
                <c:pt idx="96">
                  <c:v>707962.1059489636</c:v>
                </c:pt>
                <c:pt idx="97">
                  <c:v>693619.5000214498</c:v>
                </c:pt>
                <c:pt idx="98">
                  <c:v>685542.1816064995</c:v>
                </c:pt>
                <c:pt idx="99">
                  <c:v>677581.6023629439</c:v>
                </c:pt>
                <c:pt idx="100">
                  <c:v>673664.2217946862</c:v>
                </c:pt>
                <c:pt idx="101">
                  <c:v>673172.3953805772</c:v>
                </c:pt>
                <c:pt idx="102">
                  <c:v>659600.7343481844</c:v>
                </c:pt>
                <c:pt idx="103">
                  <c:v>648165.1774695039</c:v>
                </c:pt>
                <c:pt idx="104">
                  <c:v>640371.3663672478</c:v>
                </c:pt>
                <c:pt idx="105">
                  <c:v>636232.4746150444</c:v>
                </c:pt>
                <c:pt idx="106">
                  <c:v>629945.9506419222</c:v>
                </c:pt>
                <c:pt idx="107">
                  <c:v>620214.6252328722</c:v>
                </c:pt>
                <c:pt idx="108">
                  <c:v>612003.8288972817</c:v>
                </c:pt>
                <c:pt idx="109">
                  <c:v>601970.476378942</c:v>
                </c:pt>
                <c:pt idx="110">
                  <c:v>591922.661568062</c:v>
                </c:pt>
                <c:pt idx="111">
                  <c:v>584559.8640080205</c:v>
                </c:pt>
                <c:pt idx="112">
                  <c:v>580495.8855150137</c:v>
                </c:pt>
                <c:pt idx="113">
                  <c:v>577642.4047278913</c:v>
                </c:pt>
                <c:pt idx="114">
                  <c:v>577399.4058265223</c:v>
                </c:pt>
                <c:pt idx="115">
                  <c:v>568255.9434591178</c:v>
                </c:pt>
                <c:pt idx="116">
                  <c:v>559383.7950207439</c:v>
                </c:pt>
                <c:pt idx="117">
                  <c:v>552297.3988980229</c:v>
                </c:pt>
                <c:pt idx="118">
                  <c:v>547212.0202653862</c:v>
                </c:pt>
                <c:pt idx="119">
                  <c:v>541593.5701611124</c:v>
                </c:pt>
                <c:pt idx="120">
                  <c:v>534700.7382661346</c:v>
                </c:pt>
                <c:pt idx="121">
                  <c:v>527779.3265518016</c:v>
                </c:pt>
                <c:pt idx="122">
                  <c:v>520470.1514126063</c:v>
                </c:pt>
                <c:pt idx="123">
                  <c:v>512977.0541539713</c:v>
                </c:pt>
                <c:pt idx="124">
                  <c:v>508342.7638712433</c:v>
                </c:pt>
                <c:pt idx="125">
                  <c:v>504647.441991171</c:v>
                </c:pt>
                <c:pt idx="126">
                  <c:v>500648.9701028326</c:v>
                </c:pt>
                <c:pt idx="127">
                  <c:v>496866.1755974718</c:v>
                </c:pt>
                <c:pt idx="128">
                  <c:v>490027.6773694686</c:v>
                </c:pt>
                <c:pt idx="129">
                  <c:v>483382.0964839351</c:v>
                </c:pt>
                <c:pt idx="130">
                  <c:v>478427.3441273139</c:v>
                </c:pt>
                <c:pt idx="131">
                  <c:v>475824.5817132355</c:v>
                </c:pt>
                <c:pt idx="132">
                  <c:v>471945.859971659</c:v>
                </c:pt>
                <c:pt idx="133">
                  <c:v>466150.3649168831</c:v>
                </c:pt>
                <c:pt idx="134">
                  <c:v>461479.7152524885</c:v>
                </c:pt>
                <c:pt idx="135">
                  <c:v>455834.567051323</c:v>
                </c:pt>
                <c:pt idx="136">
                  <c:v>450202.2213956933</c:v>
                </c:pt>
                <c:pt idx="137">
                  <c:v>446397.6930572893</c:v>
                </c:pt>
                <c:pt idx="138">
                  <c:v>441789.9886411438</c:v>
                </c:pt>
                <c:pt idx="139">
                  <c:v>439640.757954385</c:v>
                </c:pt>
                <c:pt idx="140">
                  <c:v>436246.1376833402</c:v>
                </c:pt>
                <c:pt idx="141">
                  <c:v>431872.4455439763</c:v>
                </c:pt>
                <c:pt idx="142">
                  <c:v>426776.210989534</c:v>
                </c:pt>
                <c:pt idx="143">
                  <c:v>422462.8048354476</c:v>
                </c:pt>
                <c:pt idx="144">
                  <c:v>419203.1120644259</c:v>
                </c:pt>
                <c:pt idx="145">
                  <c:v>415894.1163920808</c:v>
                </c:pt>
                <c:pt idx="146">
                  <c:v>412123.7142899189</c:v>
                </c:pt>
                <c:pt idx="147">
                  <c:v>408144.3031481784</c:v>
                </c:pt>
                <c:pt idx="148">
                  <c:v>404008.778221098</c:v>
                </c:pt>
                <c:pt idx="149">
                  <c:v>399554.3329203163</c:v>
                </c:pt>
                <c:pt idx="150">
                  <c:v>396557.5004594516</c:v>
                </c:pt>
                <c:pt idx="151">
                  <c:v>394497.7323513945</c:v>
                </c:pt>
                <c:pt idx="152">
                  <c:v>391804.678148226</c:v>
                </c:pt>
                <c:pt idx="153">
                  <c:v>389634.2437151099</c:v>
                </c:pt>
                <c:pt idx="154">
                  <c:v>385441.7529057236</c:v>
                </c:pt>
                <c:pt idx="155">
                  <c:v>381387.7266946685</c:v>
                </c:pt>
                <c:pt idx="156">
                  <c:v>378329.3705841314</c:v>
                </c:pt>
                <c:pt idx="157">
                  <c:v>376949.7738846457</c:v>
                </c:pt>
                <c:pt idx="158">
                  <c:v>374740.7841871544</c:v>
                </c:pt>
                <c:pt idx="159">
                  <c:v>371199.4638280494</c:v>
                </c:pt>
                <c:pt idx="160">
                  <c:v>368609.160682129</c:v>
                </c:pt>
                <c:pt idx="161">
                  <c:v>365245.2949465828</c:v>
                </c:pt>
                <c:pt idx="162">
                  <c:v>361769.2134846936</c:v>
                </c:pt>
                <c:pt idx="163">
                  <c:v>359257.9918040913</c:v>
                </c:pt>
                <c:pt idx="164">
                  <c:v>355977.8839163553</c:v>
                </c:pt>
                <c:pt idx="165">
                  <c:v>354874.2385387773</c:v>
                </c:pt>
                <c:pt idx="166">
                  <c:v>352767.813199768</c:v>
                </c:pt>
                <c:pt idx="167">
                  <c:v>350362.0233208253</c:v>
                </c:pt>
                <c:pt idx="168">
                  <c:v>347258.6209610954</c:v>
                </c:pt>
                <c:pt idx="169">
                  <c:v>344438.1261351935</c:v>
                </c:pt>
                <c:pt idx="170">
                  <c:v>342099.2936888583</c:v>
                </c:pt>
                <c:pt idx="171">
                  <c:v>339972.8505680932</c:v>
                </c:pt>
                <c:pt idx="172">
                  <c:v>337859.5069369859</c:v>
                </c:pt>
                <c:pt idx="173">
                  <c:v>335369.181179723</c:v>
                </c:pt>
                <c:pt idx="174">
                  <c:v>332904.6705574779</c:v>
                </c:pt>
                <c:pt idx="175">
                  <c:v>330073.8476624538</c:v>
                </c:pt>
                <c:pt idx="176">
                  <c:v>328127.9247177776</c:v>
                </c:pt>
                <c:pt idx="177">
                  <c:v>327259.1104221972</c:v>
                </c:pt>
                <c:pt idx="178">
                  <c:v>325376.8311872201</c:v>
                </c:pt>
                <c:pt idx="179">
                  <c:v>324270.6986291383</c:v>
                </c:pt>
                <c:pt idx="180">
                  <c:v>321544.322661612</c:v>
                </c:pt>
                <c:pt idx="181">
                  <c:v>318970.7074342224</c:v>
                </c:pt>
                <c:pt idx="182">
                  <c:v>317070.3275734315</c:v>
                </c:pt>
                <c:pt idx="183">
                  <c:v>316518.5606116904</c:v>
                </c:pt>
                <c:pt idx="184">
                  <c:v>315319.1761334364</c:v>
                </c:pt>
                <c:pt idx="185">
                  <c:v>313027.1417571722</c:v>
                </c:pt>
                <c:pt idx="186">
                  <c:v>311685.0188519203</c:v>
                </c:pt>
                <c:pt idx="187">
                  <c:v>309678.3121658161</c:v>
                </c:pt>
                <c:pt idx="188">
                  <c:v>307559.6219822593</c:v>
                </c:pt>
                <c:pt idx="189">
                  <c:v>305948.6076321614</c:v>
                </c:pt>
                <c:pt idx="190">
                  <c:v>303405.589571144</c:v>
                </c:pt>
                <c:pt idx="191">
                  <c:v>303081.4681307717</c:v>
                </c:pt>
                <c:pt idx="192">
                  <c:v>301754.5095584167</c:v>
                </c:pt>
                <c:pt idx="193">
                  <c:v>300732.6416960728</c:v>
                </c:pt>
                <c:pt idx="194">
                  <c:v>299019.7138465901</c:v>
                </c:pt>
                <c:pt idx="195">
                  <c:v>297259.480006398</c:v>
                </c:pt>
                <c:pt idx="196">
                  <c:v>295478.09356349</c:v>
                </c:pt>
                <c:pt idx="197">
                  <c:v>294104.9164417363</c:v>
                </c:pt>
                <c:pt idx="198">
                  <c:v>293155.9088086913</c:v>
                </c:pt>
                <c:pt idx="199">
                  <c:v>291609.068592119</c:v>
                </c:pt>
                <c:pt idx="200">
                  <c:v>290300.7633736767</c:v>
                </c:pt>
                <c:pt idx="201">
                  <c:v>288628.0776954283</c:v>
                </c:pt>
                <c:pt idx="202">
                  <c:v>287473.4597835481</c:v>
                </c:pt>
                <c:pt idx="203">
                  <c:v>287667.036237516</c:v>
                </c:pt>
                <c:pt idx="204">
                  <c:v>286332.8255140524</c:v>
                </c:pt>
                <c:pt idx="205">
                  <c:v>286041.8123023183</c:v>
                </c:pt>
                <c:pt idx="206">
                  <c:v>284323.2682178928</c:v>
                </c:pt>
                <c:pt idx="207">
                  <c:v>282860.4440635469</c:v>
                </c:pt>
                <c:pt idx="208">
                  <c:v>281901.0750880758</c:v>
                </c:pt>
                <c:pt idx="209">
                  <c:v>282105.6680109376</c:v>
                </c:pt>
                <c:pt idx="210">
                  <c:v>281740.5347329492</c:v>
                </c:pt>
                <c:pt idx="211">
                  <c:v>280373.1752606064</c:v>
                </c:pt>
                <c:pt idx="212">
                  <c:v>280024.2431805364</c:v>
                </c:pt>
                <c:pt idx="213">
                  <c:v>279091.0622457592</c:v>
                </c:pt>
                <c:pt idx="214">
                  <c:v>278155.1140015172</c:v>
                </c:pt>
                <c:pt idx="215">
                  <c:v>277391.7877711291</c:v>
                </c:pt>
                <c:pt idx="216">
                  <c:v>275376.8234991562</c:v>
                </c:pt>
                <c:pt idx="217">
                  <c:v>275685.8427235348</c:v>
                </c:pt>
                <c:pt idx="218">
                  <c:v>274866.5312502516</c:v>
                </c:pt>
                <c:pt idx="219">
                  <c:v>274958.8894437832</c:v>
                </c:pt>
                <c:pt idx="220">
                  <c:v>274465.5903828767</c:v>
                </c:pt>
                <c:pt idx="221">
                  <c:v>273692.4019104367</c:v>
                </c:pt>
                <c:pt idx="222">
                  <c:v>272374.0008628854</c:v>
                </c:pt>
                <c:pt idx="223">
                  <c:v>271566.9274631219</c:v>
                </c:pt>
                <c:pt idx="224">
                  <c:v>271546.6745296731</c:v>
                </c:pt>
                <c:pt idx="225">
                  <c:v>270675.3425046338</c:v>
                </c:pt>
                <c:pt idx="226">
                  <c:v>270232.8817155421</c:v>
                </c:pt>
                <c:pt idx="227">
                  <c:v>269463.7749536004</c:v>
                </c:pt>
                <c:pt idx="228">
                  <c:v>268949.5728500777</c:v>
                </c:pt>
                <c:pt idx="229">
                  <c:v>270033.5297680224</c:v>
                </c:pt>
                <c:pt idx="230">
                  <c:v>269079.245577024</c:v>
                </c:pt>
                <c:pt idx="231">
                  <c:v>269331.5128562048</c:v>
                </c:pt>
                <c:pt idx="232">
                  <c:v>269063.7646602379</c:v>
                </c:pt>
                <c:pt idx="233">
                  <c:v>267899.1846187505</c:v>
                </c:pt>
                <c:pt idx="234">
                  <c:v>267397.3338692518</c:v>
                </c:pt>
                <c:pt idx="235">
                  <c:v>268004.9560976767</c:v>
                </c:pt>
                <c:pt idx="236">
                  <c:v>268074.5241415189</c:v>
                </c:pt>
                <c:pt idx="237">
                  <c:v>267088.3796340773</c:v>
                </c:pt>
                <c:pt idx="238">
                  <c:v>267180.4969448071</c:v>
                </c:pt>
                <c:pt idx="239">
                  <c:v>266703.9818007704</c:v>
                </c:pt>
                <c:pt idx="240">
                  <c:v>266303.381794927</c:v>
                </c:pt>
                <c:pt idx="241">
                  <c:v>265947.2245175738</c:v>
                </c:pt>
                <c:pt idx="242">
                  <c:v>264003.1115411773</c:v>
                </c:pt>
                <c:pt idx="243">
                  <c:v>264426.6925577117</c:v>
                </c:pt>
                <c:pt idx="244">
                  <c:v>264157.4531748712</c:v>
                </c:pt>
                <c:pt idx="245">
                  <c:v>263835.6639799351</c:v>
                </c:pt>
                <c:pt idx="246">
                  <c:v>264049.6314791907</c:v>
                </c:pt>
                <c:pt idx="247">
                  <c:v>264024.2560846193</c:v>
                </c:pt>
                <c:pt idx="248">
                  <c:v>262909.1140565557</c:v>
                </c:pt>
                <c:pt idx="249">
                  <c:v>263654.7255158176</c:v>
                </c:pt>
                <c:pt idx="250">
                  <c:v>264124.6660540866</c:v>
                </c:pt>
                <c:pt idx="251">
                  <c:v>263909.4052063561</c:v>
                </c:pt>
                <c:pt idx="252">
                  <c:v>263874.0800349033</c:v>
                </c:pt>
                <c:pt idx="253">
                  <c:v>264104.0312877173</c:v>
                </c:pt>
                <c:pt idx="254">
                  <c:v>264095.2888966492</c:v>
                </c:pt>
                <c:pt idx="255">
                  <c:v>264849.9649215268</c:v>
                </c:pt>
                <c:pt idx="256">
                  <c:v>265336.1807189931</c:v>
                </c:pt>
                <c:pt idx="257">
                  <c:v>263728.3649546231</c:v>
                </c:pt>
                <c:pt idx="258">
                  <c:v>263707.5443593487</c:v>
                </c:pt>
                <c:pt idx="259">
                  <c:v>263939.9211931473</c:v>
                </c:pt>
                <c:pt idx="260">
                  <c:v>263050.7078468219</c:v>
                </c:pt>
                <c:pt idx="261">
                  <c:v>263596.8673940401</c:v>
                </c:pt>
                <c:pt idx="262">
                  <c:v>263543.8029406164</c:v>
                </c:pt>
                <c:pt idx="263">
                  <c:v>263169.1962920146</c:v>
                </c:pt>
                <c:pt idx="264">
                  <c:v>263838.3688868542</c:v>
                </c:pt>
                <c:pt idx="265">
                  <c:v>263335.9333198707</c:v>
                </c:pt>
                <c:pt idx="266">
                  <c:v>263185.6553043231</c:v>
                </c:pt>
                <c:pt idx="267">
                  <c:v>263659.0211351263</c:v>
                </c:pt>
                <c:pt idx="268">
                  <c:v>263772.9974390774</c:v>
                </c:pt>
                <c:pt idx="269">
                  <c:v>264268.3326009827</c:v>
                </c:pt>
                <c:pt idx="270">
                  <c:v>264198.5342385519</c:v>
                </c:pt>
                <c:pt idx="271">
                  <c:v>263945.5136926043</c:v>
                </c:pt>
                <c:pt idx="272">
                  <c:v>263925.7894336354</c:v>
                </c:pt>
                <c:pt idx="273">
                  <c:v>263625.1777116939</c:v>
                </c:pt>
                <c:pt idx="274">
                  <c:v>263149.4234241596</c:v>
                </c:pt>
                <c:pt idx="275">
                  <c:v>262553.9456555271</c:v>
                </c:pt>
                <c:pt idx="276">
                  <c:v>263133.1976486599</c:v>
                </c:pt>
                <c:pt idx="277">
                  <c:v>263272.1143044006</c:v>
                </c:pt>
                <c:pt idx="278">
                  <c:v>263286.6585440007</c:v>
                </c:pt>
                <c:pt idx="279">
                  <c:v>262882.3135787523</c:v>
                </c:pt>
                <c:pt idx="280">
                  <c:v>263546.8238192891</c:v>
                </c:pt>
                <c:pt idx="281">
                  <c:v>262915.9909220514</c:v>
                </c:pt>
                <c:pt idx="282">
                  <c:v>262399.5229658113</c:v>
                </c:pt>
                <c:pt idx="283">
                  <c:v>262378.6750689679</c:v>
                </c:pt>
                <c:pt idx="284">
                  <c:v>262406.241607488</c:v>
                </c:pt>
                <c:pt idx="285">
                  <c:v>262496.8416075177</c:v>
                </c:pt>
                <c:pt idx="286">
                  <c:v>262433.5643660312</c:v>
                </c:pt>
                <c:pt idx="287">
                  <c:v>262421.579077767</c:v>
                </c:pt>
                <c:pt idx="288">
                  <c:v>262468.2244305805</c:v>
                </c:pt>
                <c:pt idx="289">
                  <c:v>262318.2674935568</c:v>
                </c:pt>
                <c:pt idx="290">
                  <c:v>262464.7288768979</c:v>
                </c:pt>
                <c:pt idx="291">
                  <c:v>262041.1369203532</c:v>
                </c:pt>
                <c:pt idx="292">
                  <c:v>261776.489328249</c:v>
                </c:pt>
                <c:pt idx="293">
                  <c:v>262149.198322564</c:v>
                </c:pt>
                <c:pt idx="294">
                  <c:v>262088.9227864532</c:v>
                </c:pt>
                <c:pt idx="295">
                  <c:v>261926.693307945</c:v>
                </c:pt>
                <c:pt idx="296">
                  <c:v>261908.2915852699</c:v>
                </c:pt>
                <c:pt idx="297">
                  <c:v>262115.8656730847</c:v>
                </c:pt>
                <c:pt idx="298">
                  <c:v>262149.9248812913</c:v>
                </c:pt>
                <c:pt idx="299">
                  <c:v>261916.5575478736</c:v>
                </c:pt>
                <c:pt idx="300">
                  <c:v>261983.1158159289</c:v>
                </c:pt>
                <c:pt idx="301">
                  <c:v>261950.274936264</c:v>
                </c:pt>
                <c:pt idx="302">
                  <c:v>262070.3999086359</c:v>
                </c:pt>
                <c:pt idx="303">
                  <c:v>261935.6631161699</c:v>
                </c:pt>
                <c:pt idx="304">
                  <c:v>262314.0664369831</c:v>
                </c:pt>
                <c:pt idx="305">
                  <c:v>262610.2788688654</c:v>
                </c:pt>
                <c:pt idx="306">
                  <c:v>262239.709297989</c:v>
                </c:pt>
                <c:pt idx="307">
                  <c:v>261997.6967571817</c:v>
                </c:pt>
                <c:pt idx="308">
                  <c:v>262025.7199710726</c:v>
                </c:pt>
                <c:pt idx="309">
                  <c:v>261642.1783964277</c:v>
                </c:pt>
                <c:pt idx="310">
                  <c:v>261658.2844966598</c:v>
                </c:pt>
                <c:pt idx="311">
                  <c:v>261696.7665286142</c:v>
                </c:pt>
                <c:pt idx="312">
                  <c:v>261687.470646579</c:v>
                </c:pt>
                <c:pt idx="313">
                  <c:v>261826.6411524874</c:v>
                </c:pt>
                <c:pt idx="314">
                  <c:v>261673.1796580152</c:v>
                </c:pt>
                <c:pt idx="315">
                  <c:v>261530.902993235</c:v>
                </c:pt>
                <c:pt idx="316">
                  <c:v>261695.1566278682</c:v>
                </c:pt>
                <c:pt idx="317">
                  <c:v>261660.2240978405</c:v>
                </c:pt>
                <c:pt idx="318">
                  <c:v>261489.1726446474</c:v>
                </c:pt>
                <c:pt idx="319">
                  <c:v>261268.8891075537</c:v>
                </c:pt>
                <c:pt idx="320">
                  <c:v>261670.9160734862</c:v>
                </c:pt>
                <c:pt idx="321">
                  <c:v>261581.3246668419</c:v>
                </c:pt>
                <c:pt idx="322">
                  <c:v>261806.6570000131</c:v>
                </c:pt>
                <c:pt idx="323">
                  <c:v>261742.5190121855</c:v>
                </c:pt>
                <c:pt idx="324">
                  <c:v>261726.4292193264</c:v>
                </c:pt>
                <c:pt idx="325">
                  <c:v>261789.1070752161</c:v>
                </c:pt>
                <c:pt idx="326">
                  <c:v>261779.5151560053</c:v>
                </c:pt>
                <c:pt idx="327">
                  <c:v>261780.941503533</c:v>
                </c:pt>
                <c:pt idx="328">
                  <c:v>261842.0242728893</c:v>
                </c:pt>
                <c:pt idx="329">
                  <c:v>261895.7090912919</c:v>
                </c:pt>
                <c:pt idx="330">
                  <c:v>261891.8880371298</c:v>
                </c:pt>
                <c:pt idx="331">
                  <c:v>261959.8102443057</c:v>
                </c:pt>
                <c:pt idx="332">
                  <c:v>261990.6780357281</c:v>
                </c:pt>
                <c:pt idx="333">
                  <c:v>261961.2826002995</c:v>
                </c:pt>
                <c:pt idx="334">
                  <c:v>261931.120275652</c:v>
                </c:pt>
                <c:pt idx="335">
                  <c:v>261902.8576539902</c:v>
                </c:pt>
                <c:pt idx="336">
                  <c:v>261849.8008896141</c:v>
                </c:pt>
                <c:pt idx="337">
                  <c:v>261781.5341300147</c:v>
                </c:pt>
                <c:pt idx="338">
                  <c:v>261849.8870948658</c:v>
                </c:pt>
                <c:pt idx="339">
                  <c:v>261894.4926970478</c:v>
                </c:pt>
                <c:pt idx="340">
                  <c:v>261922.7827769767</c:v>
                </c:pt>
                <c:pt idx="341">
                  <c:v>261863.6558197495</c:v>
                </c:pt>
                <c:pt idx="342">
                  <c:v>261887.1815684224</c:v>
                </c:pt>
                <c:pt idx="343">
                  <c:v>261825.8595549203</c:v>
                </c:pt>
                <c:pt idx="344">
                  <c:v>261853.3472279097</c:v>
                </c:pt>
                <c:pt idx="345">
                  <c:v>261767.8574864379</c:v>
                </c:pt>
                <c:pt idx="346">
                  <c:v>261853.7126060343</c:v>
                </c:pt>
                <c:pt idx="347">
                  <c:v>261901.5237488389</c:v>
                </c:pt>
                <c:pt idx="348">
                  <c:v>261936.519591746</c:v>
                </c:pt>
                <c:pt idx="349">
                  <c:v>261941.16366981</c:v>
                </c:pt>
                <c:pt idx="350">
                  <c:v>261852.1565603883</c:v>
                </c:pt>
                <c:pt idx="351">
                  <c:v>261832.7916518293</c:v>
                </c:pt>
                <c:pt idx="352">
                  <c:v>261820.9811171308</c:v>
                </c:pt>
                <c:pt idx="353">
                  <c:v>261847.5101231486</c:v>
                </c:pt>
                <c:pt idx="354">
                  <c:v>261805.9756747529</c:v>
                </c:pt>
                <c:pt idx="355">
                  <c:v>261761.567857167</c:v>
                </c:pt>
                <c:pt idx="356">
                  <c:v>261782.5681895548</c:v>
                </c:pt>
                <c:pt idx="357">
                  <c:v>261782.8186774147</c:v>
                </c:pt>
                <c:pt idx="358">
                  <c:v>261778.7044766498</c:v>
                </c:pt>
                <c:pt idx="359">
                  <c:v>261718.4459084513</c:v>
                </c:pt>
                <c:pt idx="360">
                  <c:v>261736.6390578924</c:v>
                </c:pt>
                <c:pt idx="361">
                  <c:v>261712.4133505952</c:v>
                </c:pt>
                <c:pt idx="362">
                  <c:v>261737.5972912767</c:v>
                </c:pt>
                <c:pt idx="363">
                  <c:v>261698.9132845105</c:v>
                </c:pt>
                <c:pt idx="364">
                  <c:v>261648.4519984215</c:v>
                </c:pt>
                <c:pt idx="365">
                  <c:v>261712.8539970006</c:v>
                </c:pt>
                <c:pt idx="366">
                  <c:v>261706.4064618151</c:v>
                </c:pt>
                <c:pt idx="367">
                  <c:v>261672.6753168457</c:v>
                </c:pt>
                <c:pt idx="368">
                  <c:v>261648.969585302</c:v>
                </c:pt>
                <c:pt idx="369">
                  <c:v>261662.4634444583</c:v>
                </c:pt>
                <c:pt idx="370">
                  <c:v>261683.5488048828</c:v>
                </c:pt>
                <c:pt idx="371">
                  <c:v>261678.8679136123</c:v>
                </c:pt>
                <c:pt idx="372">
                  <c:v>261668.4607246073</c:v>
                </c:pt>
                <c:pt idx="373">
                  <c:v>261703.4026403209</c:v>
                </c:pt>
                <c:pt idx="374">
                  <c:v>261669.133216668</c:v>
                </c:pt>
                <c:pt idx="375">
                  <c:v>261689.0247028773</c:v>
                </c:pt>
                <c:pt idx="376">
                  <c:v>261654.6173670196</c:v>
                </c:pt>
                <c:pt idx="377">
                  <c:v>261663.1362115808</c:v>
                </c:pt>
                <c:pt idx="378">
                  <c:v>261659.5398617541</c:v>
                </c:pt>
                <c:pt idx="379">
                  <c:v>261659.8310987377</c:v>
                </c:pt>
                <c:pt idx="380">
                  <c:v>261650.5346704391</c:v>
                </c:pt>
                <c:pt idx="381">
                  <c:v>261666.6428033002</c:v>
                </c:pt>
                <c:pt idx="382">
                  <c:v>261646.320616849</c:v>
                </c:pt>
                <c:pt idx="383">
                  <c:v>261661.1009854849</c:v>
                </c:pt>
                <c:pt idx="384">
                  <c:v>261658.6973283699</c:v>
                </c:pt>
                <c:pt idx="385">
                  <c:v>261662.9547444085</c:v>
                </c:pt>
                <c:pt idx="386">
                  <c:v>261681.7705048608</c:v>
                </c:pt>
                <c:pt idx="387">
                  <c:v>261691.1275108247</c:v>
                </c:pt>
                <c:pt idx="388">
                  <c:v>261678.7671274457</c:v>
                </c:pt>
                <c:pt idx="389">
                  <c:v>261697.5510954908</c:v>
                </c:pt>
                <c:pt idx="390">
                  <c:v>261691.9123154513</c:v>
                </c:pt>
                <c:pt idx="391">
                  <c:v>261697.9297976833</c:v>
                </c:pt>
                <c:pt idx="392">
                  <c:v>261701.0668711304</c:v>
                </c:pt>
                <c:pt idx="393">
                  <c:v>261690.6603633613</c:v>
                </c:pt>
                <c:pt idx="394">
                  <c:v>261694.5482629151</c:v>
                </c:pt>
                <c:pt idx="395">
                  <c:v>261684.9210262608</c:v>
                </c:pt>
                <c:pt idx="396">
                  <c:v>261685.2875722142</c:v>
                </c:pt>
                <c:pt idx="397">
                  <c:v>261683.6105141731</c:v>
                </c:pt>
                <c:pt idx="398">
                  <c:v>261689.1386179797</c:v>
                </c:pt>
                <c:pt idx="399">
                  <c:v>261679.9649855929</c:v>
                </c:pt>
                <c:pt idx="400">
                  <c:v>261676.3512471556</c:v>
                </c:pt>
                <c:pt idx="401">
                  <c:v>261680.3577766664</c:v>
                </c:pt>
                <c:pt idx="402">
                  <c:v>261675.0905979912</c:v>
                </c:pt>
                <c:pt idx="403">
                  <c:v>261670.506695534</c:v>
                </c:pt>
                <c:pt idx="404">
                  <c:v>261670.4406192598</c:v>
                </c:pt>
                <c:pt idx="405">
                  <c:v>261668.9194664909</c:v>
                </c:pt>
                <c:pt idx="406">
                  <c:v>261671.1848952131</c:v>
                </c:pt>
                <c:pt idx="407">
                  <c:v>261675.131025157</c:v>
                </c:pt>
                <c:pt idx="408">
                  <c:v>261676.2135440954</c:v>
                </c:pt>
                <c:pt idx="409">
                  <c:v>261677.5729917068</c:v>
                </c:pt>
                <c:pt idx="410">
                  <c:v>261674.274671926</c:v>
                </c:pt>
                <c:pt idx="411">
                  <c:v>261669.6247208619</c:v>
                </c:pt>
                <c:pt idx="412">
                  <c:v>261671.8157285736</c:v>
                </c:pt>
                <c:pt idx="413">
                  <c:v>261668.6460402679</c:v>
                </c:pt>
                <c:pt idx="414">
                  <c:v>261679.0307817744</c:v>
                </c:pt>
                <c:pt idx="415">
                  <c:v>261670.9574518809</c:v>
                </c:pt>
                <c:pt idx="416">
                  <c:v>261662.7501082705</c:v>
                </c:pt>
                <c:pt idx="417">
                  <c:v>261658.1098867367</c:v>
                </c:pt>
                <c:pt idx="418">
                  <c:v>261663.7915182336</c:v>
                </c:pt>
                <c:pt idx="419">
                  <c:v>261663.1382646853</c:v>
                </c:pt>
                <c:pt idx="420">
                  <c:v>261664.7294960549</c:v>
                </c:pt>
                <c:pt idx="421">
                  <c:v>261662.4125574631</c:v>
                </c:pt>
                <c:pt idx="422">
                  <c:v>261656.143848677</c:v>
                </c:pt>
                <c:pt idx="423">
                  <c:v>261658.5162977939</c:v>
                </c:pt>
                <c:pt idx="424">
                  <c:v>261659.0673942773</c:v>
                </c:pt>
                <c:pt idx="425">
                  <c:v>261667.7080419907</c:v>
                </c:pt>
                <c:pt idx="426">
                  <c:v>261662.8186122909</c:v>
                </c:pt>
                <c:pt idx="427">
                  <c:v>261669.7257859109</c:v>
                </c:pt>
                <c:pt idx="428">
                  <c:v>261657.681661444</c:v>
                </c:pt>
                <c:pt idx="429">
                  <c:v>261662.1368926541</c:v>
                </c:pt>
                <c:pt idx="430">
                  <c:v>261659.8203527791</c:v>
                </c:pt>
                <c:pt idx="431">
                  <c:v>261663.8784552932</c:v>
                </c:pt>
                <c:pt idx="432">
                  <c:v>261664.8461556199</c:v>
                </c:pt>
                <c:pt idx="433">
                  <c:v>261662.5412547335</c:v>
                </c:pt>
                <c:pt idx="434">
                  <c:v>261662.1381494518</c:v>
                </c:pt>
                <c:pt idx="435">
                  <c:v>261660.4490461947</c:v>
                </c:pt>
                <c:pt idx="436">
                  <c:v>261659.5143206781</c:v>
                </c:pt>
                <c:pt idx="437">
                  <c:v>261660.064720868</c:v>
                </c:pt>
                <c:pt idx="438">
                  <c:v>261664.1641623243</c:v>
                </c:pt>
                <c:pt idx="439">
                  <c:v>261666.353762367</c:v>
                </c:pt>
                <c:pt idx="440">
                  <c:v>261664.9653080151</c:v>
                </c:pt>
                <c:pt idx="441">
                  <c:v>261666.428434074</c:v>
                </c:pt>
                <c:pt idx="442">
                  <c:v>261665.3183254214</c:v>
                </c:pt>
                <c:pt idx="443">
                  <c:v>261667.0283157203</c:v>
                </c:pt>
                <c:pt idx="444">
                  <c:v>261666.0895329636</c:v>
                </c:pt>
                <c:pt idx="445">
                  <c:v>261663.8302170527</c:v>
                </c:pt>
                <c:pt idx="446">
                  <c:v>261664.0561184708</c:v>
                </c:pt>
                <c:pt idx="447">
                  <c:v>261666.8696266036</c:v>
                </c:pt>
                <c:pt idx="448">
                  <c:v>261662.0171039639</c:v>
                </c:pt>
                <c:pt idx="449">
                  <c:v>261667.0697737495</c:v>
                </c:pt>
                <c:pt idx="450">
                  <c:v>261671.3262322308</c:v>
                </c:pt>
                <c:pt idx="451">
                  <c:v>261668.740505844</c:v>
                </c:pt>
                <c:pt idx="452">
                  <c:v>261665.4852534768</c:v>
                </c:pt>
                <c:pt idx="453">
                  <c:v>261667.7271926077</c:v>
                </c:pt>
                <c:pt idx="454">
                  <c:v>261668.9711965867</c:v>
                </c:pt>
                <c:pt idx="455">
                  <c:v>261666.4702791727</c:v>
                </c:pt>
                <c:pt idx="456">
                  <c:v>261666.4836483182</c:v>
                </c:pt>
                <c:pt idx="457">
                  <c:v>261665.1120498627</c:v>
                </c:pt>
                <c:pt idx="458">
                  <c:v>261663.7228158731</c:v>
                </c:pt>
                <c:pt idx="459">
                  <c:v>261663.7688604968</c:v>
                </c:pt>
                <c:pt idx="460">
                  <c:v>261664.580911493</c:v>
                </c:pt>
                <c:pt idx="461">
                  <c:v>261663.7804296875</c:v>
                </c:pt>
                <c:pt idx="462">
                  <c:v>261665.734720453</c:v>
                </c:pt>
                <c:pt idx="463">
                  <c:v>261663.6763720991</c:v>
                </c:pt>
                <c:pt idx="464">
                  <c:v>261664.954628805</c:v>
                </c:pt>
                <c:pt idx="465">
                  <c:v>261663.9847354964</c:v>
                </c:pt>
                <c:pt idx="466">
                  <c:v>261664.2057613375</c:v>
                </c:pt>
                <c:pt idx="467">
                  <c:v>261664.0584200317</c:v>
                </c:pt>
                <c:pt idx="468">
                  <c:v>261664.578969098</c:v>
                </c:pt>
                <c:pt idx="469">
                  <c:v>261664.3972339004</c:v>
                </c:pt>
                <c:pt idx="470">
                  <c:v>261664.6821073885</c:v>
                </c:pt>
                <c:pt idx="471">
                  <c:v>261664.1549393115</c:v>
                </c:pt>
                <c:pt idx="472">
                  <c:v>261663.5485076618</c:v>
                </c:pt>
                <c:pt idx="473">
                  <c:v>261664.2734325471</c:v>
                </c:pt>
                <c:pt idx="474">
                  <c:v>261663.3201112304</c:v>
                </c:pt>
                <c:pt idx="475">
                  <c:v>261662.4620592765</c:v>
                </c:pt>
                <c:pt idx="476">
                  <c:v>261662.2272353294</c:v>
                </c:pt>
                <c:pt idx="477">
                  <c:v>261662.2251709717</c:v>
                </c:pt>
                <c:pt idx="478">
                  <c:v>261662.6139808969</c:v>
                </c:pt>
                <c:pt idx="479">
                  <c:v>261662.3433211346</c:v>
                </c:pt>
                <c:pt idx="480">
                  <c:v>261662.6712312105</c:v>
                </c:pt>
                <c:pt idx="481">
                  <c:v>261662.6321921718</c:v>
                </c:pt>
                <c:pt idx="482">
                  <c:v>261662.3387398249</c:v>
                </c:pt>
                <c:pt idx="483">
                  <c:v>261662.013230856</c:v>
                </c:pt>
                <c:pt idx="484">
                  <c:v>261661.9047887407</c:v>
                </c:pt>
                <c:pt idx="485">
                  <c:v>261661.7640802456</c:v>
                </c:pt>
                <c:pt idx="486">
                  <c:v>261662.0340371817</c:v>
                </c:pt>
                <c:pt idx="487">
                  <c:v>261662.4421277787</c:v>
                </c:pt>
                <c:pt idx="488">
                  <c:v>261662.0332612108</c:v>
                </c:pt>
                <c:pt idx="489">
                  <c:v>261661.7541052807</c:v>
                </c:pt>
                <c:pt idx="490">
                  <c:v>261661.4454244004</c:v>
                </c:pt>
                <c:pt idx="491">
                  <c:v>261661.3414484067</c:v>
                </c:pt>
                <c:pt idx="492">
                  <c:v>261662.1754725989</c:v>
                </c:pt>
                <c:pt idx="493">
                  <c:v>261661.7197917402</c:v>
                </c:pt>
                <c:pt idx="494">
                  <c:v>261661.1928503951</c:v>
                </c:pt>
                <c:pt idx="495">
                  <c:v>261661.8223100381</c:v>
                </c:pt>
                <c:pt idx="496">
                  <c:v>261661.9427543812</c:v>
                </c:pt>
                <c:pt idx="497">
                  <c:v>261662.3259304501</c:v>
                </c:pt>
                <c:pt idx="498">
                  <c:v>261661.8837530444</c:v>
                </c:pt>
                <c:pt idx="499">
                  <c:v>261661.7936430076</c:v>
                </c:pt>
                <c:pt idx="500">
                  <c:v>261661.8339410842</c:v>
                </c:pt>
                <c:pt idx="501">
                  <c:v>261661.6030041376</c:v>
                </c:pt>
                <c:pt idx="502">
                  <c:v>261662.3246156427</c:v>
                </c:pt>
                <c:pt idx="503">
                  <c:v>261661.6890381451</c:v>
                </c:pt>
                <c:pt idx="504">
                  <c:v>261662.0702715201</c:v>
                </c:pt>
                <c:pt idx="505">
                  <c:v>261661.4597404831</c:v>
                </c:pt>
                <c:pt idx="506">
                  <c:v>261662.3287034193</c:v>
                </c:pt>
                <c:pt idx="507">
                  <c:v>261661.896146845</c:v>
                </c:pt>
                <c:pt idx="508">
                  <c:v>261661.9012903366</c:v>
                </c:pt>
                <c:pt idx="509">
                  <c:v>261661.6425130541</c:v>
                </c:pt>
                <c:pt idx="510">
                  <c:v>261661.8864613386</c:v>
                </c:pt>
                <c:pt idx="511">
                  <c:v>261661.6017791955</c:v>
                </c:pt>
                <c:pt idx="512">
                  <c:v>261661.9260095963</c:v>
                </c:pt>
                <c:pt idx="513">
                  <c:v>261661.84437634</c:v>
                </c:pt>
                <c:pt idx="514">
                  <c:v>261662.2272023991</c:v>
                </c:pt>
                <c:pt idx="515">
                  <c:v>261662.1517601756</c:v>
                </c:pt>
                <c:pt idx="516">
                  <c:v>261662.1413909098</c:v>
                </c:pt>
                <c:pt idx="517">
                  <c:v>261662.1121064631</c:v>
                </c:pt>
                <c:pt idx="518">
                  <c:v>261661.7284906142</c:v>
                </c:pt>
                <c:pt idx="519">
                  <c:v>261661.7193973015</c:v>
                </c:pt>
                <c:pt idx="520">
                  <c:v>261661.5347673563</c:v>
                </c:pt>
                <c:pt idx="521">
                  <c:v>261661.6703007563</c:v>
                </c:pt>
                <c:pt idx="522">
                  <c:v>261661.6038191222</c:v>
                </c:pt>
                <c:pt idx="523">
                  <c:v>261661.5558473744</c:v>
                </c:pt>
                <c:pt idx="524">
                  <c:v>261661.6372134613</c:v>
                </c:pt>
                <c:pt idx="525">
                  <c:v>261661.369325902</c:v>
                </c:pt>
                <c:pt idx="526">
                  <c:v>261661.3979700571</c:v>
                </c:pt>
                <c:pt idx="527">
                  <c:v>261661.4095762661</c:v>
                </c:pt>
                <c:pt idx="528">
                  <c:v>261661.0268819328</c:v>
                </c:pt>
                <c:pt idx="529">
                  <c:v>261661.4539056077</c:v>
                </c:pt>
                <c:pt idx="530">
                  <c:v>261661.4717252557</c:v>
                </c:pt>
                <c:pt idx="531">
                  <c:v>261661.3868261077</c:v>
                </c:pt>
                <c:pt idx="532">
                  <c:v>261661.7047618957</c:v>
                </c:pt>
                <c:pt idx="533">
                  <c:v>261661.8059494696</c:v>
                </c:pt>
                <c:pt idx="534">
                  <c:v>261661.6212232108</c:v>
                </c:pt>
                <c:pt idx="535">
                  <c:v>261661.5895343539</c:v>
                </c:pt>
                <c:pt idx="536">
                  <c:v>261661.4574998589</c:v>
                </c:pt>
                <c:pt idx="537">
                  <c:v>261661.2708360064</c:v>
                </c:pt>
                <c:pt idx="538">
                  <c:v>261661.4370028983</c:v>
                </c:pt>
                <c:pt idx="539">
                  <c:v>261661.4285108859</c:v>
                </c:pt>
                <c:pt idx="540">
                  <c:v>261661.5488389141</c:v>
                </c:pt>
                <c:pt idx="541">
                  <c:v>261661.4596635223</c:v>
                </c:pt>
                <c:pt idx="542">
                  <c:v>261661.6292210363</c:v>
                </c:pt>
                <c:pt idx="543">
                  <c:v>261661.1774957135</c:v>
                </c:pt>
                <c:pt idx="544">
                  <c:v>261661.236374638</c:v>
                </c:pt>
                <c:pt idx="545">
                  <c:v>261661.3016513347</c:v>
                </c:pt>
                <c:pt idx="546">
                  <c:v>261661.3215584232</c:v>
                </c:pt>
                <c:pt idx="547">
                  <c:v>261661.366804804</c:v>
                </c:pt>
                <c:pt idx="548">
                  <c:v>261661.3602763831</c:v>
                </c:pt>
                <c:pt idx="549">
                  <c:v>261661.3590099407</c:v>
                </c:pt>
                <c:pt idx="550">
                  <c:v>261661.3258905361</c:v>
                </c:pt>
                <c:pt idx="551">
                  <c:v>261661.2386296152</c:v>
                </c:pt>
                <c:pt idx="552">
                  <c:v>261661.2423982944</c:v>
                </c:pt>
                <c:pt idx="553">
                  <c:v>261661.0635881781</c:v>
                </c:pt>
                <c:pt idx="554">
                  <c:v>261661.021469771</c:v>
                </c:pt>
                <c:pt idx="555">
                  <c:v>261661.0722768469</c:v>
                </c:pt>
                <c:pt idx="556">
                  <c:v>261661.0283326714</c:v>
                </c:pt>
                <c:pt idx="557">
                  <c:v>261660.9979464232</c:v>
                </c:pt>
                <c:pt idx="558">
                  <c:v>261661.0929270876</c:v>
                </c:pt>
                <c:pt idx="559">
                  <c:v>261661.1027664831</c:v>
                </c:pt>
                <c:pt idx="560">
                  <c:v>261661.090704872</c:v>
                </c:pt>
                <c:pt idx="561">
                  <c:v>261660.9607483105</c:v>
                </c:pt>
                <c:pt idx="562">
                  <c:v>261660.9697401648</c:v>
                </c:pt>
                <c:pt idx="563">
                  <c:v>261660.9885864495</c:v>
                </c:pt>
                <c:pt idx="564">
                  <c:v>261661.0220042805</c:v>
                </c:pt>
                <c:pt idx="565">
                  <c:v>261660.980803789</c:v>
                </c:pt>
                <c:pt idx="566">
                  <c:v>261661.0516248727</c:v>
                </c:pt>
                <c:pt idx="567">
                  <c:v>261661.0531519648</c:v>
                </c:pt>
                <c:pt idx="568">
                  <c:v>261661.035439696</c:v>
                </c:pt>
                <c:pt idx="569">
                  <c:v>261660.9072137357</c:v>
                </c:pt>
                <c:pt idx="570">
                  <c:v>261660.9158597129</c:v>
                </c:pt>
                <c:pt idx="571">
                  <c:v>261660.9185028744</c:v>
                </c:pt>
                <c:pt idx="572">
                  <c:v>261660.8184347471</c:v>
                </c:pt>
                <c:pt idx="573">
                  <c:v>261660.8865541114</c:v>
                </c:pt>
                <c:pt idx="574">
                  <c:v>261661.0105166748</c:v>
                </c:pt>
                <c:pt idx="575">
                  <c:v>261661.0256970344</c:v>
                </c:pt>
                <c:pt idx="576">
                  <c:v>261661.0082117312</c:v>
                </c:pt>
                <c:pt idx="577">
                  <c:v>261661.032718616</c:v>
                </c:pt>
                <c:pt idx="578">
                  <c:v>261661.0289583925</c:v>
                </c:pt>
                <c:pt idx="579">
                  <c:v>261661.0246174114</c:v>
                </c:pt>
                <c:pt idx="580">
                  <c:v>261660.9719737942</c:v>
                </c:pt>
                <c:pt idx="581">
                  <c:v>261661.0936720312</c:v>
                </c:pt>
                <c:pt idx="582">
                  <c:v>261660.9181337351</c:v>
                </c:pt>
                <c:pt idx="583">
                  <c:v>261661.0397905429</c:v>
                </c:pt>
                <c:pt idx="584">
                  <c:v>261661.1670713918</c:v>
                </c:pt>
                <c:pt idx="585">
                  <c:v>261661.0306707637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9.400079608953801</c:v>
                </c:pt>
                <c:pt idx="2">
                  <c:v>10.68552888415445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9.47666461558695</c:v>
                </c:pt>
                <c:pt idx="2">
                  <c:v>10.45243055577772</c:v>
                </c:pt>
                <c:pt idx="3">
                  <c:v>0.3259047681042656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0.07658500663314892</c:v>
                </c:pt>
                <c:pt idx="2">
                  <c:v>9.166981280577071</c:v>
                </c:pt>
                <c:pt idx="3">
                  <c:v>11.01143365225872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9.437932534612781</c:v>
                </c:pt>
                <c:pt idx="2">
                  <c:v>10.74324341222376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9.512414012162294</c:v>
                </c:pt>
                <c:pt idx="2">
                  <c:v>10.51638169910006</c:v>
                </c:pt>
                <c:pt idx="3">
                  <c:v>0.3170638588300265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0.07448147754951329</c:v>
                </c:pt>
                <c:pt idx="2">
                  <c:v>9.211070821489082</c:v>
                </c:pt>
                <c:pt idx="3">
                  <c:v>11.06030727105378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9.456486943332321</c:v>
                </c:pt>
                <c:pt idx="2">
                  <c:v>10.77282112672744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9.529734863890122</c:v>
                </c:pt>
                <c:pt idx="2">
                  <c:v>10.5496328925676</c:v>
                </c:pt>
                <c:pt idx="3">
                  <c:v>0.3118748416791909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0.07324792055780138</c:v>
                </c:pt>
                <c:pt idx="2">
                  <c:v>9.23329870917248</c:v>
                </c:pt>
                <c:pt idx="3">
                  <c:v>11.08469596840663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9.456263953186427</c:v>
                </c:pt>
                <c:pt idx="2">
                  <c:v>10.77533904034954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9.529069700355022</c:v>
                </c:pt>
                <c:pt idx="2">
                  <c:v>10.553489668008</c:v>
                </c:pt>
                <c:pt idx="3">
                  <c:v>0.3100118561652265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0.07280574716859436</c:v>
                </c:pt>
                <c:pt idx="2">
                  <c:v>9.234414580844883</c:v>
                </c:pt>
                <c:pt idx="3">
                  <c:v>11.08535089651477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9.456324484783066</c:v>
                </c:pt>
                <c:pt idx="2">
                  <c:v>10.77266759917223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9.529599942409996</c:v>
                </c:pt>
                <c:pt idx="2">
                  <c:v>10.54939599105471</c:v>
                </c:pt>
                <c:pt idx="3">
                  <c:v>0.3119906718926154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0.07327545762693007</c:v>
                </c:pt>
                <c:pt idx="2">
                  <c:v>9.233052876665546</c:v>
                </c:pt>
                <c:pt idx="3">
                  <c:v>11.08465827106485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9.4147081023574</c:v>
                </c:pt>
                <c:pt idx="2">
                  <c:v>10.71684424421685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9.489066462787877</c:v>
                </c:pt>
                <c:pt idx="2">
                  <c:v>10.69046183278514</c:v>
                </c:pt>
                <c:pt idx="3">
                  <c:v>0.3165367499661375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0.07435836043047683</c:v>
                </c:pt>
                <c:pt idx="2">
                  <c:v>9.388325690925692</c:v>
                </c:pt>
                <c:pt idx="3">
                  <c:v>11.03338099418299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9.418239405805444</c:v>
                </c:pt>
                <c:pt idx="2">
                  <c:v>10.7009618925296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9.495928849166921</c:v>
                </c:pt>
                <c:pt idx="2">
                  <c:v>10.67334463528753</c:v>
                </c:pt>
                <c:pt idx="3">
                  <c:v>0.3305584725599764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0.07768944336147721</c:v>
                </c:pt>
                <c:pt idx="2">
                  <c:v>9.390622148563375</c:v>
                </c:pt>
                <c:pt idx="3">
                  <c:v>11.03152036508958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9.424729903713521</c:v>
                </c:pt>
                <c:pt idx="2">
                  <c:v>10.67424490897998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9.508128793349153</c:v>
                </c:pt>
                <c:pt idx="2">
                  <c:v>10.64449143294927</c:v>
                </c:pt>
                <c:pt idx="3">
                  <c:v>0.3545615904777268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0.08339888963563126</c:v>
                </c:pt>
                <c:pt idx="2">
                  <c:v>9.39497642768281</c:v>
                </c:pt>
                <c:pt idx="3">
                  <c:v>11.0288064994577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6.960369076760423</c:v>
                </c:pt>
                <c:pt idx="2">
                  <c:v>12.50518719157261</c:v>
                </c:pt>
                <c:pt idx="3">
                  <c:v>16.83039214430911</c:v>
                </c:pt>
                <c:pt idx="4">
                  <c:v>20.07181629517213</c:v>
                </c:pt>
                <c:pt idx="5">
                  <c:v>22.32085727009402</c:v>
                </c:pt>
                <c:pt idx="6">
                  <c:v>23.63389848844808</c:v>
                </c:pt>
                <c:pt idx="7">
                  <c:v>24.03766510347339</c:v>
                </c:pt>
                <c:pt idx="8">
                  <c:v>23.53163155814532</c:v>
                </c:pt>
                <c:pt idx="9">
                  <c:v>18.76458814588812</c:v>
                </c:pt>
                <c:pt idx="10">
                  <c:v>11.04519840860974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7.00345179728792</c:v>
                </c:pt>
                <c:pt idx="2">
                  <c:v>6.324420929567237</c:v>
                </c:pt>
                <c:pt idx="3">
                  <c:v>5.736491108740249</c:v>
                </c:pt>
                <c:pt idx="4">
                  <c:v>5.211848404707208</c:v>
                </c:pt>
                <c:pt idx="5">
                  <c:v>4.729705074514168</c:v>
                </c:pt>
                <c:pt idx="6">
                  <c:v>4.273520947306788</c:v>
                </c:pt>
                <c:pt idx="7">
                  <c:v>3.829195508447939</c:v>
                </c:pt>
                <c:pt idx="8">
                  <c:v>3.383696504637548</c:v>
                </c:pt>
                <c:pt idx="9">
                  <c:v>3.484935779496348</c:v>
                </c:pt>
                <c:pt idx="10">
                  <c:v>1.973794437399818</c:v>
                </c:pt>
                <c:pt idx="11">
                  <c:v>0.2628499045787416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0.04308272052749722</c:v>
                </c:pt>
                <c:pt idx="2">
                  <c:v>0.7796028147550481</c:v>
                </c:pt>
                <c:pt idx="3">
                  <c:v>1.411286156003752</c:v>
                </c:pt>
                <c:pt idx="4">
                  <c:v>1.970424253844189</c:v>
                </c:pt>
                <c:pt idx="5">
                  <c:v>2.480664099592279</c:v>
                </c:pt>
                <c:pt idx="6">
                  <c:v>2.960479728952731</c:v>
                </c:pt>
                <c:pt idx="7">
                  <c:v>3.425428893422619</c:v>
                </c:pt>
                <c:pt idx="8">
                  <c:v>3.889730049965625</c:v>
                </c:pt>
                <c:pt idx="9">
                  <c:v>8.251979191753547</c:v>
                </c:pt>
                <c:pt idx="10">
                  <c:v>9.693184174678199</c:v>
                </c:pt>
                <c:pt idx="11">
                  <c:v>11.30804831318848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22.98166343897172</c:v>
                </c:pt>
                <c:pt idx="1">
                  <c:v>23.00308232438866</c:v>
                </c:pt>
                <c:pt idx="2">
                  <c:v>23.05763343474409</c:v>
                </c:pt>
                <c:pt idx="3">
                  <c:v>23.02929483184201</c:v>
                </c:pt>
                <c:pt idx="4">
                  <c:v>22.94826336508682</c:v>
                </c:pt>
                <c:pt idx="5">
                  <c:v>22.90960267274843</c:v>
                </c:pt>
                <c:pt idx="6">
                  <c:v>22.91203139009374</c:v>
                </c:pt>
                <c:pt idx="7">
                  <c:v>22.9094456096456</c:v>
                </c:pt>
                <c:pt idx="8">
                  <c:v>23.00377103838493</c:v>
                </c:pt>
                <c:pt idx="9">
                  <c:v>22.97914957479034</c:v>
                </c:pt>
                <c:pt idx="10">
                  <c:v>22.93617381324528</c:v>
                </c:pt>
                <c:pt idx="11">
                  <c:v>113.4712834043603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4898190.446828452</c:v>
                </c:pt>
                <c:pt idx="17">
                  <c:v>4828392.752880878</c:v>
                </c:pt>
                <c:pt idx="18">
                  <c:v>4627135.917978411</c:v>
                </c:pt>
                <c:pt idx="19">
                  <c:v>4558879.597896945</c:v>
                </c:pt>
                <c:pt idx="20">
                  <c:v>4404953.098850075</c:v>
                </c:pt>
                <c:pt idx="21">
                  <c:v>4338134.761989111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</c:v>
                </c:pt>
                <c:pt idx="25">
                  <c:v>4147733.982262655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3414750.503829081</c:v>
                </c:pt>
                <c:pt idx="30">
                  <c:v>3171369.79123387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3039213.801855229</c:v>
                </c:pt>
                <c:pt idx="34">
                  <c:v>2973304.679865185</c:v>
                </c:pt>
                <c:pt idx="35">
                  <c:v>3005595.182339473</c:v>
                </c:pt>
                <c:pt idx="36">
                  <c:v>3040816.347295155</c:v>
                </c:pt>
                <c:pt idx="37">
                  <c:v>2958925.069102838</c:v>
                </c:pt>
                <c:pt idx="38">
                  <c:v>2991813.471774666</c:v>
                </c:pt>
                <c:pt idx="39">
                  <c:v>2924800.561549363</c:v>
                </c:pt>
                <c:pt idx="40">
                  <c:v>2902397.018468599</c:v>
                </c:pt>
                <c:pt idx="41">
                  <c:v>2718839.254787671</c:v>
                </c:pt>
                <c:pt idx="42">
                  <c:v>2574009.828797248</c:v>
                </c:pt>
                <c:pt idx="43">
                  <c:v>2474778.038762399</c:v>
                </c:pt>
                <c:pt idx="44">
                  <c:v>2403643.527026309</c:v>
                </c:pt>
                <c:pt idx="45">
                  <c:v>2365270.989699204</c:v>
                </c:pt>
                <c:pt idx="46">
                  <c:v>2372561.014361009</c:v>
                </c:pt>
                <c:pt idx="47">
                  <c:v>2369763.907612835</c:v>
                </c:pt>
                <c:pt idx="48">
                  <c:v>2245624.938603261</c:v>
                </c:pt>
                <c:pt idx="49">
                  <c:v>2194867.145853826</c:v>
                </c:pt>
                <c:pt idx="50">
                  <c:v>2118791.741530376</c:v>
                </c:pt>
                <c:pt idx="51">
                  <c:v>2105755.75236958</c:v>
                </c:pt>
                <c:pt idx="52">
                  <c:v>2113480.787012107</c:v>
                </c:pt>
                <c:pt idx="53">
                  <c:v>2088486.463369645</c:v>
                </c:pt>
                <c:pt idx="54">
                  <c:v>2084257.574146159</c:v>
                </c:pt>
                <c:pt idx="55">
                  <c:v>2024297.143413387</c:v>
                </c:pt>
                <c:pt idx="56">
                  <c:v>1979164.869393709</c:v>
                </c:pt>
                <c:pt idx="57">
                  <c:v>1971764.54595563</c:v>
                </c:pt>
                <c:pt idx="58">
                  <c:v>1881922.507583207</c:v>
                </c:pt>
                <c:pt idx="59">
                  <c:v>1851669.578253668</c:v>
                </c:pt>
                <c:pt idx="60">
                  <c:v>1819690.892854263</c:v>
                </c:pt>
                <c:pt idx="61">
                  <c:v>1758667.897375289</c:v>
                </c:pt>
                <c:pt idx="62">
                  <c:v>1685813.377918202</c:v>
                </c:pt>
                <c:pt idx="63">
                  <c:v>1632314.729283661</c:v>
                </c:pt>
                <c:pt idx="64">
                  <c:v>1600821.175857565</c:v>
                </c:pt>
                <c:pt idx="65">
                  <c:v>1579480.675878938</c:v>
                </c:pt>
                <c:pt idx="66">
                  <c:v>1585082.204695168</c:v>
                </c:pt>
                <c:pt idx="67">
                  <c:v>1556030.86451038</c:v>
                </c:pt>
                <c:pt idx="68">
                  <c:v>1549003.572109905</c:v>
                </c:pt>
                <c:pt idx="69">
                  <c:v>1546306.033595406</c:v>
                </c:pt>
                <c:pt idx="70">
                  <c:v>1508723.818966912</c:v>
                </c:pt>
                <c:pt idx="71">
                  <c:v>1463491.543474956</c:v>
                </c:pt>
                <c:pt idx="72">
                  <c:v>1428238.428570656</c:v>
                </c:pt>
                <c:pt idx="73">
                  <c:v>1413430.467779041</c:v>
                </c:pt>
                <c:pt idx="74">
                  <c:v>1402958.044224604</c:v>
                </c:pt>
                <c:pt idx="75">
                  <c:v>1361537.126895809</c:v>
                </c:pt>
                <c:pt idx="76">
                  <c:v>1324153.812331015</c:v>
                </c:pt>
                <c:pt idx="77">
                  <c:v>1297173.846902906</c:v>
                </c:pt>
                <c:pt idx="78">
                  <c:v>1284443.439793191</c:v>
                </c:pt>
                <c:pt idx="79">
                  <c:v>1282910.695447786</c:v>
                </c:pt>
                <c:pt idx="80">
                  <c:v>1285813.705968376</c:v>
                </c:pt>
                <c:pt idx="81">
                  <c:v>1255544.251668106</c:v>
                </c:pt>
                <c:pt idx="82">
                  <c:v>1238207.14335322</c:v>
                </c:pt>
                <c:pt idx="83">
                  <c:v>1209155.607313877</c:v>
                </c:pt>
                <c:pt idx="84">
                  <c:v>1177947.990035518</c:v>
                </c:pt>
                <c:pt idx="85">
                  <c:v>1149147.794085539</c:v>
                </c:pt>
                <c:pt idx="86">
                  <c:v>1139495.774532598</c:v>
                </c:pt>
                <c:pt idx="87">
                  <c:v>1128492.256517702</c:v>
                </c:pt>
                <c:pt idx="88">
                  <c:v>1130132.29146497</c:v>
                </c:pt>
                <c:pt idx="89">
                  <c:v>1104393.562868616</c:v>
                </c:pt>
                <c:pt idx="90">
                  <c:v>1082178.7678737</c:v>
                </c:pt>
                <c:pt idx="91">
                  <c:v>1065463.789739111</c:v>
                </c:pt>
                <c:pt idx="92">
                  <c:v>1050871.970257076</c:v>
                </c:pt>
                <c:pt idx="93">
                  <c:v>1049323.451557991</c:v>
                </c:pt>
                <c:pt idx="94">
                  <c:v>1034314.032620456</c:v>
                </c:pt>
                <c:pt idx="95">
                  <c:v>1016362.499229364</c:v>
                </c:pt>
                <c:pt idx="96">
                  <c:v>998138.6056410855</c:v>
                </c:pt>
                <c:pt idx="97">
                  <c:v>978421.2249154317</c:v>
                </c:pt>
                <c:pt idx="98">
                  <c:v>972476.1367740594</c:v>
                </c:pt>
                <c:pt idx="99">
                  <c:v>957800.0251754855</c:v>
                </c:pt>
                <c:pt idx="100">
                  <c:v>952954.9959577727</c:v>
                </c:pt>
                <c:pt idx="101">
                  <c:v>950644.7042485031</c:v>
                </c:pt>
                <c:pt idx="102">
                  <c:v>930976.2196182972</c:v>
                </c:pt>
                <c:pt idx="103">
                  <c:v>915545.3824448285</c:v>
                </c:pt>
                <c:pt idx="104">
                  <c:v>906170.0062574248</c:v>
                </c:pt>
                <c:pt idx="105">
                  <c:v>903792.4769736629</c:v>
                </c:pt>
                <c:pt idx="106">
                  <c:v>896136.1024970864</c:v>
                </c:pt>
                <c:pt idx="107">
                  <c:v>881091.7748108322</c:v>
                </c:pt>
                <c:pt idx="108">
                  <c:v>870887.6749023184</c:v>
                </c:pt>
                <c:pt idx="109">
                  <c:v>856699.8626592589</c:v>
                </c:pt>
                <c:pt idx="110">
                  <c:v>842670.0906897715</c:v>
                </c:pt>
                <c:pt idx="111">
                  <c:v>828483.5812173809</c:v>
                </c:pt>
                <c:pt idx="112">
                  <c:v>825498.9293639074</c:v>
                </c:pt>
                <c:pt idx="113">
                  <c:v>821116.825769741</c:v>
                </c:pt>
                <c:pt idx="114">
                  <c:v>819659.5388475239</c:v>
                </c:pt>
                <c:pt idx="115">
                  <c:v>809006.6563452863</c:v>
                </c:pt>
                <c:pt idx="116">
                  <c:v>796677.4001421906</c:v>
                </c:pt>
                <c:pt idx="117">
                  <c:v>786032.5540418896</c:v>
                </c:pt>
                <c:pt idx="118">
                  <c:v>776644.4751408164</c:v>
                </c:pt>
                <c:pt idx="119">
                  <c:v>768173.7141977313</c:v>
                </c:pt>
                <c:pt idx="120">
                  <c:v>759777.9817136653</c:v>
                </c:pt>
                <c:pt idx="121">
                  <c:v>749399.5731657181</c:v>
                </c:pt>
                <c:pt idx="122">
                  <c:v>739537.0091649307</c:v>
                </c:pt>
                <c:pt idx="123">
                  <c:v>729283.324753815</c:v>
                </c:pt>
                <c:pt idx="124">
                  <c:v>723062.0356172437</c:v>
                </c:pt>
                <c:pt idx="125">
                  <c:v>720976.0948688781</c:v>
                </c:pt>
                <c:pt idx="126">
                  <c:v>713514.5578064852</c:v>
                </c:pt>
                <c:pt idx="127">
                  <c:v>708726.209808127</c:v>
                </c:pt>
                <c:pt idx="128">
                  <c:v>697952.5001392834</c:v>
                </c:pt>
                <c:pt idx="129">
                  <c:v>688799.4738421924</c:v>
                </c:pt>
                <c:pt idx="130">
                  <c:v>682580.9491614716</c:v>
                </c:pt>
                <c:pt idx="131">
                  <c:v>680748.8390058423</c:v>
                </c:pt>
                <c:pt idx="132">
                  <c:v>675975.9688308258</c:v>
                </c:pt>
                <c:pt idx="133">
                  <c:v>667230.6332418505</c:v>
                </c:pt>
                <c:pt idx="134">
                  <c:v>661459.5246252924</c:v>
                </c:pt>
                <c:pt idx="135">
                  <c:v>653582.9566314707</c:v>
                </c:pt>
                <c:pt idx="136">
                  <c:v>645810.4171170562</c:v>
                </c:pt>
                <c:pt idx="137">
                  <c:v>640511.3796195911</c:v>
                </c:pt>
                <c:pt idx="138">
                  <c:v>631906.149251119</c:v>
                </c:pt>
                <c:pt idx="139">
                  <c:v>630419.8847398929</c:v>
                </c:pt>
                <c:pt idx="140">
                  <c:v>625442.8154985452</c:v>
                </c:pt>
                <c:pt idx="141">
                  <c:v>620514.85705677</c:v>
                </c:pt>
                <c:pt idx="142">
                  <c:v>613602.0269659561</c:v>
                </c:pt>
                <c:pt idx="143">
                  <c:v>607283.3214475145</c:v>
                </c:pt>
                <c:pt idx="144">
                  <c:v>601488.3018739931</c:v>
                </c:pt>
                <c:pt idx="145">
                  <c:v>596535.6323746898</c:v>
                </c:pt>
                <c:pt idx="146">
                  <c:v>592036.5993794912</c:v>
                </c:pt>
                <c:pt idx="147">
                  <c:v>586104.6252070817</c:v>
                </c:pt>
                <c:pt idx="148">
                  <c:v>580572.0202292847</c:v>
                </c:pt>
                <c:pt idx="149">
                  <c:v>574529.2412107241</c:v>
                </c:pt>
                <c:pt idx="150">
                  <c:v>570480.4199445385</c:v>
                </c:pt>
                <c:pt idx="151">
                  <c:v>569522.2774752018</c:v>
                </c:pt>
                <c:pt idx="152">
                  <c:v>564771.791320935</c:v>
                </c:pt>
                <c:pt idx="153">
                  <c:v>562157.1829758476</c:v>
                </c:pt>
                <c:pt idx="154">
                  <c:v>555691.3199200567</c:v>
                </c:pt>
                <c:pt idx="155">
                  <c:v>550191.742717403</c:v>
                </c:pt>
                <c:pt idx="156">
                  <c:v>546416.5554677454</c:v>
                </c:pt>
                <c:pt idx="157">
                  <c:v>545657.2531109645</c:v>
                </c:pt>
                <c:pt idx="158">
                  <c:v>543079.0885898862</c:v>
                </c:pt>
                <c:pt idx="159">
                  <c:v>537850.7640121417</c:v>
                </c:pt>
                <c:pt idx="160">
                  <c:v>534826.3720163489</c:v>
                </c:pt>
                <c:pt idx="161">
                  <c:v>530280.103571053</c:v>
                </c:pt>
                <c:pt idx="162">
                  <c:v>525637.8876428205</c:v>
                </c:pt>
                <c:pt idx="163">
                  <c:v>522276.7566878198</c:v>
                </c:pt>
                <c:pt idx="164">
                  <c:v>516383.4170471223</c:v>
                </c:pt>
                <c:pt idx="165">
                  <c:v>515842.9853704982</c:v>
                </c:pt>
                <c:pt idx="166">
                  <c:v>512794.4314793561</c:v>
                </c:pt>
                <c:pt idx="167">
                  <c:v>510354.0189704124</c:v>
                </c:pt>
                <c:pt idx="168">
                  <c:v>506368.2504744733</c:v>
                </c:pt>
                <c:pt idx="169">
                  <c:v>502420.1884165641</c:v>
                </c:pt>
                <c:pt idx="170">
                  <c:v>498444.5848380512</c:v>
                </c:pt>
                <c:pt idx="171">
                  <c:v>495341.4812610963</c:v>
                </c:pt>
                <c:pt idx="172">
                  <c:v>493023.2692658813</c:v>
                </c:pt>
                <c:pt idx="173">
                  <c:v>489399.176048086</c:v>
                </c:pt>
                <c:pt idx="174">
                  <c:v>486234.2429108042</c:v>
                </c:pt>
                <c:pt idx="175">
                  <c:v>482534.6969191832</c:v>
                </c:pt>
                <c:pt idx="176">
                  <c:v>479988.5331541732</c:v>
                </c:pt>
                <c:pt idx="177">
                  <c:v>480210.3465762839</c:v>
                </c:pt>
                <c:pt idx="178">
                  <c:v>477041.1857715585</c:v>
                </c:pt>
                <c:pt idx="179">
                  <c:v>475907.1991085652</c:v>
                </c:pt>
                <c:pt idx="180">
                  <c:v>471820.7711898055</c:v>
                </c:pt>
                <c:pt idx="181">
                  <c:v>468476.7704689573</c:v>
                </c:pt>
                <c:pt idx="182">
                  <c:v>466285.8715110393</c:v>
                </c:pt>
                <c:pt idx="183">
                  <c:v>466412.0467296881</c:v>
                </c:pt>
                <c:pt idx="184">
                  <c:v>465226.4505983071</c:v>
                </c:pt>
                <c:pt idx="185">
                  <c:v>461994.3397215335</c:v>
                </c:pt>
                <c:pt idx="186">
                  <c:v>460689.7193114567</c:v>
                </c:pt>
                <c:pt idx="187">
                  <c:v>458183.9446497554</c:v>
                </c:pt>
                <c:pt idx="188">
                  <c:v>455593.685192744</c:v>
                </c:pt>
                <c:pt idx="189">
                  <c:v>453622.9932131759</c:v>
                </c:pt>
                <c:pt idx="190">
                  <c:v>449261.077621009</c:v>
                </c:pt>
                <c:pt idx="191">
                  <c:v>449596.9519777253</c:v>
                </c:pt>
                <c:pt idx="192">
                  <c:v>447752.745202882</c:v>
                </c:pt>
                <c:pt idx="193">
                  <c:v>447203.7619913253</c:v>
                </c:pt>
                <c:pt idx="194">
                  <c:v>445359.5124785007</c:v>
                </c:pt>
                <c:pt idx="195">
                  <c:v>443161.1301956286</c:v>
                </c:pt>
                <c:pt idx="196">
                  <c:v>440316.6999864041</c:v>
                </c:pt>
                <c:pt idx="197">
                  <c:v>438442.0085392453</c:v>
                </c:pt>
                <c:pt idx="198">
                  <c:v>437774.3930513339</c:v>
                </c:pt>
                <c:pt idx="199">
                  <c:v>435669.4493748018</c:v>
                </c:pt>
                <c:pt idx="200">
                  <c:v>434231.3759525787</c:v>
                </c:pt>
                <c:pt idx="201">
                  <c:v>432314.1634879026</c:v>
                </c:pt>
                <c:pt idx="202">
                  <c:v>430990.7195315769</c:v>
                </c:pt>
                <c:pt idx="203">
                  <c:v>432536.3410822258</c:v>
                </c:pt>
                <c:pt idx="204">
                  <c:v>430435.9923830418</c:v>
                </c:pt>
                <c:pt idx="205">
                  <c:v>430485.9493270357</c:v>
                </c:pt>
                <c:pt idx="206">
                  <c:v>428079.7094159734</c:v>
                </c:pt>
                <c:pt idx="207">
                  <c:v>426457.2428887417</c:v>
                </c:pt>
                <c:pt idx="208">
                  <c:v>425678.4474374934</c:v>
                </c:pt>
                <c:pt idx="209">
                  <c:v>426785.737108608</c:v>
                </c:pt>
                <c:pt idx="210">
                  <c:v>426833.7419463914</c:v>
                </c:pt>
                <c:pt idx="211">
                  <c:v>425130.8725790053</c:v>
                </c:pt>
                <c:pt idx="212">
                  <c:v>425275.7119808057</c:v>
                </c:pt>
                <c:pt idx="213">
                  <c:v>424443.5184869768</c:v>
                </c:pt>
                <c:pt idx="214">
                  <c:v>423732.9348385843</c:v>
                </c:pt>
                <c:pt idx="215">
                  <c:v>423138.5123880052</c:v>
                </c:pt>
                <c:pt idx="216">
                  <c:v>419869.0445589552</c:v>
                </c:pt>
                <c:pt idx="217">
                  <c:v>421008.0402913644</c:v>
                </c:pt>
                <c:pt idx="218">
                  <c:v>419960.2059852625</c:v>
                </c:pt>
                <c:pt idx="219">
                  <c:v>420985.7015497028</c:v>
                </c:pt>
                <c:pt idx="220">
                  <c:v>421039.1690576338</c:v>
                </c:pt>
                <c:pt idx="221">
                  <c:v>420456.8472703609</c:v>
                </c:pt>
                <c:pt idx="222">
                  <c:v>418491.70876232</c:v>
                </c:pt>
                <c:pt idx="223">
                  <c:v>417529.463579111</c:v>
                </c:pt>
                <c:pt idx="224">
                  <c:v>418212.1653414292</c:v>
                </c:pt>
                <c:pt idx="225">
                  <c:v>417160.1111090828</c:v>
                </c:pt>
                <c:pt idx="226">
                  <c:v>416993.383183984</c:v>
                </c:pt>
                <c:pt idx="227">
                  <c:v>416462.9366164674</c:v>
                </c:pt>
                <c:pt idx="228">
                  <c:v>416125.1053203067</c:v>
                </c:pt>
                <c:pt idx="229">
                  <c:v>418897.0976357574</c:v>
                </c:pt>
                <c:pt idx="230">
                  <c:v>417414.6985188742</c:v>
                </c:pt>
                <c:pt idx="231">
                  <c:v>418188.7681036838</c:v>
                </c:pt>
                <c:pt idx="232">
                  <c:v>417674.2129675641</c:v>
                </c:pt>
                <c:pt idx="233">
                  <c:v>416318.9936327095</c:v>
                </c:pt>
                <c:pt idx="234">
                  <c:v>416132.4956482654</c:v>
                </c:pt>
                <c:pt idx="235">
                  <c:v>417726.7022726215</c:v>
                </c:pt>
                <c:pt idx="236">
                  <c:v>418322.3181485443</c:v>
                </c:pt>
                <c:pt idx="237">
                  <c:v>417069.936894569</c:v>
                </c:pt>
                <c:pt idx="238">
                  <c:v>417725.3881643627</c:v>
                </c:pt>
                <c:pt idx="239">
                  <c:v>417404.8696424171</c:v>
                </c:pt>
                <c:pt idx="240">
                  <c:v>417353.0177735689</c:v>
                </c:pt>
                <c:pt idx="241">
                  <c:v>417257.3402155478</c:v>
                </c:pt>
                <c:pt idx="242">
                  <c:v>413864.0532630347</c:v>
                </c:pt>
                <c:pt idx="243">
                  <c:v>415004.6574829229</c:v>
                </c:pt>
                <c:pt idx="244">
                  <c:v>414462.7718385706</c:v>
                </c:pt>
                <c:pt idx="245">
                  <c:v>414172.3287868598</c:v>
                </c:pt>
                <c:pt idx="246">
                  <c:v>414643.6876783512</c:v>
                </c:pt>
                <c:pt idx="247">
                  <c:v>415394.5302612255</c:v>
                </c:pt>
                <c:pt idx="248">
                  <c:v>413559.1060740263</c:v>
                </c:pt>
                <c:pt idx="249">
                  <c:v>414705.4518397721</c:v>
                </c:pt>
                <c:pt idx="250">
                  <c:v>416047.1349102604</c:v>
                </c:pt>
                <c:pt idx="251">
                  <c:v>415666.7660753662</c:v>
                </c:pt>
                <c:pt idx="252">
                  <c:v>415836.3477667575</c:v>
                </c:pt>
                <c:pt idx="253">
                  <c:v>416050.087026301</c:v>
                </c:pt>
                <c:pt idx="254">
                  <c:v>416265.8673580724</c:v>
                </c:pt>
                <c:pt idx="255">
                  <c:v>417497.4503447695</c:v>
                </c:pt>
                <c:pt idx="256">
                  <c:v>418486.7453382212</c:v>
                </c:pt>
                <c:pt idx="257">
                  <c:v>415404.6417260572</c:v>
                </c:pt>
                <c:pt idx="258">
                  <c:v>415487.4758355358</c:v>
                </c:pt>
                <c:pt idx="259">
                  <c:v>415916.5245356269</c:v>
                </c:pt>
                <c:pt idx="260">
                  <c:v>413774.7787694522</c:v>
                </c:pt>
                <c:pt idx="261">
                  <c:v>415255.4201532517</c:v>
                </c:pt>
                <c:pt idx="262">
                  <c:v>415722.8609491349</c:v>
                </c:pt>
                <c:pt idx="263">
                  <c:v>414926.7703545542</c:v>
                </c:pt>
                <c:pt idx="264">
                  <c:v>416212.71509104</c:v>
                </c:pt>
                <c:pt idx="265">
                  <c:v>415369.7603607173</c:v>
                </c:pt>
                <c:pt idx="266">
                  <c:v>415042.2685475909</c:v>
                </c:pt>
                <c:pt idx="267">
                  <c:v>416023.0735915378</c:v>
                </c:pt>
                <c:pt idx="268">
                  <c:v>416196.4247526951</c:v>
                </c:pt>
                <c:pt idx="269">
                  <c:v>417316.0596739685</c:v>
                </c:pt>
                <c:pt idx="270">
                  <c:v>417308.4173261701</c:v>
                </c:pt>
                <c:pt idx="271">
                  <c:v>416857.7128150178</c:v>
                </c:pt>
                <c:pt idx="272">
                  <c:v>416785.6018860805</c:v>
                </c:pt>
                <c:pt idx="273">
                  <c:v>416384.944748418</c:v>
                </c:pt>
                <c:pt idx="274">
                  <c:v>415620.354817163</c:v>
                </c:pt>
                <c:pt idx="275">
                  <c:v>414521.0778775864</c:v>
                </c:pt>
                <c:pt idx="276">
                  <c:v>415718.2362274496</c:v>
                </c:pt>
                <c:pt idx="277">
                  <c:v>415970.7457523287</c:v>
                </c:pt>
                <c:pt idx="278">
                  <c:v>415848.8007946193</c:v>
                </c:pt>
                <c:pt idx="279">
                  <c:v>415258.8802601358</c:v>
                </c:pt>
                <c:pt idx="280">
                  <c:v>416383.3714581988</c:v>
                </c:pt>
                <c:pt idx="281">
                  <c:v>415269.8863604236</c:v>
                </c:pt>
                <c:pt idx="282">
                  <c:v>414117.6944697858</c:v>
                </c:pt>
                <c:pt idx="283">
                  <c:v>413977.0389354939</c:v>
                </c:pt>
                <c:pt idx="284">
                  <c:v>414112.1478018431</c:v>
                </c:pt>
                <c:pt idx="285">
                  <c:v>414304.5717757739</c:v>
                </c:pt>
                <c:pt idx="286">
                  <c:v>414190.4130106361</c:v>
                </c:pt>
                <c:pt idx="287">
                  <c:v>414130.0771990301</c:v>
                </c:pt>
                <c:pt idx="288">
                  <c:v>414226.7978177871</c:v>
                </c:pt>
                <c:pt idx="289">
                  <c:v>414026.178755627</c:v>
                </c:pt>
                <c:pt idx="290">
                  <c:v>414300.1168240084</c:v>
                </c:pt>
                <c:pt idx="291">
                  <c:v>413590.5565440443</c:v>
                </c:pt>
                <c:pt idx="292">
                  <c:v>413105.3628249738</c:v>
                </c:pt>
                <c:pt idx="293">
                  <c:v>413742.4130886759</c:v>
                </c:pt>
                <c:pt idx="294">
                  <c:v>413808.2042739083</c:v>
                </c:pt>
                <c:pt idx="295">
                  <c:v>413450.3492873252</c:v>
                </c:pt>
                <c:pt idx="296">
                  <c:v>413442.9046639237</c:v>
                </c:pt>
                <c:pt idx="297">
                  <c:v>413908.3959385956</c:v>
                </c:pt>
                <c:pt idx="298">
                  <c:v>413967.6250514688</c:v>
                </c:pt>
                <c:pt idx="299">
                  <c:v>413604.7535424802</c:v>
                </c:pt>
                <c:pt idx="300">
                  <c:v>413791.7654905258</c:v>
                </c:pt>
                <c:pt idx="301">
                  <c:v>413711.5012282737</c:v>
                </c:pt>
                <c:pt idx="302">
                  <c:v>413940.8305984304</c:v>
                </c:pt>
                <c:pt idx="303">
                  <c:v>413741.7641052951</c:v>
                </c:pt>
                <c:pt idx="304">
                  <c:v>414532.3506600998</c:v>
                </c:pt>
                <c:pt idx="305">
                  <c:v>415054.8859293568</c:v>
                </c:pt>
                <c:pt idx="306">
                  <c:v>414417.479212779</c:v>
                </c:pt>
                <c:pt idx="307">
                  <c:v>413988.3632433311</c:v>
                </c:pt>
                <c:pt idx="308">
                  <c:v>413987.1621318329</c:v>
                </c:pt>
                <c:pt idx="309">
                  <c:v>413423.4511243111</c:v>
                </c:pt>
                <c:pt idx="310">
                  <c:v>413478.1910554206</c:v>
                </c:pt>
                <c:pt idx="311">
                  <c:v>413569.5652810549</c:v>
                </c:pt>
                <c:pt idx="312">
                  <c:v>413493.4101564625</c:v>
                </c:pt>
                <c:pt idx="313">
                  <c:v>413790.6108640857</c:v>
                </c:pt>
                <c:pt idx="314">
                  <c:v>413510.6427934376</c:v>
                </c:pt>
                <c:pt idx="315">
                  <c:v>413275.4605072993</c:v>
                </c:pt>
                <c:pt idx="316">
                  <c:v>413480.9611642449</c:v>
                </c:pt>
                <c:pt idx="317">
                  <c:v>413513.7955026994</c:v>
                </c:pt>
                <c:pt idx="318">
                  <c:v>413105.0669786276</c:v>
                </c:pt>
                <c:pt idx="319">
                  <c:v>412695.2996708662</c:v>
                </c:pt>
                <c:pt idx="320">
                  <c:v>413476.5608949849</c:v>
                </c:pt>
                <c:pt idx="321">
                  <c:v>413307.8823847377</c:v>
                </c:pt>
                <c:pt idx="322">
                  <c:v>413680.1172217358</c:v>
                </c:pt>
                <c:pt idx="323">
                  <c:v>413549.9516417761</c:v>
                </c:pt>
                <c:pt idx="324">
                  <c:v>413520.7738733328</c:v>
                </c:pt>
                <c:pt idx="325">
                  <c:v>413654.9188487554</c:v>
                </c:pt>
                <c:pt idx="326">
                  <c:v>413659.4735281909</c:v>
                </c:pt>
                <c:pt idx="327">
                  <c:v>413673.3589404684</c:v>
                </c:pt>
                <c:pt idx="328">
                  <c:v>413793.5382507991</c:v>
                </c:pt>
                <c:pt idx="329">
                  <c:v>413894.9623836181</c:v>
                </c:pt>
                <c:pt idx="330">
                  <c:v>413885.5584099901</c:v>
                </c:pt>
                <c:pt idx="331">
                  <c:v>414046.603410664</c:v>
                </c:pt>
                <c:pt idx="332">
                  <c:v>414109.7942413521</c:v>
                </c:pt>
                <c:pt idx="333">
                  <c:v>414047.2309936882</c:v>
                </c:pt>
                <c:pt idx="334">
                  <c:v>414002.411450216</c:v>
                </c:pt>
                <c:pt idx="335">
                  <c:v>413959.4757268491</c:v>
                </c:pt>
                <c:pt idx="336">
                  <c:v>413890.4018913743</c:v>
                </c:pt>
                <c:pt idx="337">
                  <c:v>413768.2030248828</c:v>
                </c:pt>
                <c:pt idx="338">
                  <c:v>413897.9542618123</c:v>
                </c:pt>
                <c:pt idx="339">
                  <c:v>414000.376182833</c:v>
                </c:pt>
                <c:pt idx="340">
                  <c:v>414048.7828461627</c:v>
                </c:pt>
                <c:pt idx="341">
                  <c:v>413964.8660592198</c:v>
                </c:pt>
                <c:pt idx="342">
                  <c:v>414008.4996270625</c:v>
                </c:pt>
                <c:pt idx="343">
                  <c:v>413902.1480060852</c:v>
                </c:pt>
                <c:pt idx="344">
                  <c:v>413936.7410364583</c:v>
                </c:pt>
                <c:pt idx="345">
                  <c:v>413780.0895973949</c:v>
                </c:pt>
                <c:pt idx="346">
                  <c:v>413953.4841496666</c:v>
                </c:pt>
                <c:pt idx="347">
                  <c:v>414066.8391310828</c:v>
                </c:pt>
                <c:pt idx="348">
                  <c:v>414142.698915311</c:v>
                </c:pt>
                <c:pt idx="349">
                  <c:v>414129.5782261094</c:v>
                </c:pt>
                <c:pt idx="350">
                  <c:v>413992.4384147921</c:v>
                </c:pt>
                <c:pt idx="351">
                  <c:v>413958.5398436267</c:v>
                </c:pt>
                <c:pt idx="352">
                  <c:v>413926.9958133701</c:v>
                </c:pt>
                <c:pt idx="353">
                  <c:v>413993.7999157211</c:v>
                </c:pt>
                <c:pt idx="354">
                  <c:v>413901.0895767428</c:v>
                </c:pt>
                <c:pt idx="355">
                  <c:v>413841.1750023802</c:v>
                </c:pt>
                <c:pt idx="356">
                  <c:v>413868.4110031363</c:v>
                </c:pt>
                <c:pt idx="357">
                  <c:v>413898.2102011311</c:v>
                </c:pt>
                <c:pt idx="358">
                  <c:v>413873.6944346194</c:v>
                </c:pt>
                <c:pt idx="359">
                  <c:v>413747.8834215114</c:v>
                </c:pt>
                <c:pt idx="360">
                  <c:v>413784.0916491816</c:v>
                </c:pt>
                <c:pt idx="361">
                  <c:v>413770.6140011577</c:v>
                </c:pt>
                <c:pt idx="362">
                  <c:v>413826.2248017144</c:v>
                </c:pt>
                <c:pt idx="363">
                  <c:v>413753.7041505469</c:v>
                </c:pt>
                <c:pt idx="364">
                  <c:v>413661.6398361385</c:v>
                </c:pt>
                <c:pt idx="365">
                  <c:v>413776.0017284312</c:v>
                </c:pt>
                <c:pt idx="366">
                  <c:v>413771.6850005158</c:v>
                </c:pt>
                <c:pt idx="367">
                  <c:v>413708.9631868193</c:v>
                </c:pt>
                <c:pt idx="368">
                  <c:v>413661.3724426408</c:v>
                </c:pt>
                <c:pt idx="369">
                  <c:v>413695.8821802406</c:v>
                </c:pt>
                <c:pt idx="370">
                  <c:v>413725.2180268655</c:v>
                </c:pt>
                <c:pt idx="371">
                  <c:v>413734.1857292727</c:v>
                </c:pt>
                <c:pt idx="372">
                  <c:v>413719.0871474494</c:v>
                </c:pt>
                <c:pt idx="373">
                  <c:v>413792.99099434</c:v>
                </c:pt>
                <c:pt idx="374">
                  <c:v>413714.067909679</c:v>
                </c:pt>
                <c:pt idx="375">
                  <c:v>413765.7252814884</c:v>
                </c:pt>
                <c:pt idx="376">
                  <c:v>413704.4332314418</c:v>
                </c:pt>
                <c:pt idx="377">
                  <c:v>413719.5905354276</c:v>
                </c:pt>
                <c:pt idx="378">
                  <c:v>413713.8639688366</c:v>
                </c:pt>
                <c:pt idx="379">
                  <c:v>413716.5455067975</c:v>
                </c:pt>
                <c:pt idx="380">
                  <c:v>413697.8501667039</c:v>
                </c:pt>
                <c:pt idx="381">
                  <c:v>413732.1014262603</c:v>
                </c:pt>
                <c:pt idx="382">
                  <c:v>413696.9337209222</c:v>
                </c:pt>
                <c:pt idx="383">
                  <c:v>413723.5108620012</c:v>
                </c:pt>
                <c:pt idx="384">
                  <c:v>413716.3646739995</c:v>
                </c:pt>
                <c:pt idx="385">
                  <c:v>413727.3972748778</c:v>
                </c:pt>
                <c:pt idx="386">
                  <c:v>413770.1736082584</c:v>
                </c:pt>
                <c:pt idx="387">
                  <c:v>413788.5080645456</c:v>
                </c:pt>
                <c:pt idx="388">
                  <c:v>413767.1800887847</c:v>
                </c:pt>
                <c:pt idx="389">
                  <c:v>413797.9147974162</c:v>
                </c:pt>
                <c:pt idx="390">
                  <c:v>413797.0862407484</c:v>
                </c:pt>
                <c:pt idx="391">
                  <c:v>413809.0705033066</c:v>
                </c:pt>
                <c:pt idx="392">
                  <c:v>413814.5135799762</c:v>
                </c:pt>
                <c:pt idx="393">
                  <c:v>413796.2262947562</c:v>
                </c:pt>
                <c:pt idx="394">
                  <c:v>413802.4804039901</c:v>
                </c:pt>
                <c:pt idx="395">
                  <c:v>413786.5158199868</c:v>
                </c:pt>
                <c:pt idx="396">
                  <c:v>413787.5091432497</c:v>
                </c:pt>
                <c:pt idx="397">
                  <c:v>413785.209911838</c:v>
                </c:pt>
                <c:pt idx="398">
                  <c:v>413796.0183453246</c:v>
                </c:pt>
                <c:pt idx="399">
                  <c:v>413777.5516653421</c:v>
                </c:pt>
                <c:pt idx="400">
                  <c:v>413772.45979896</c:v>
                </c:pt>
                <c:pt idx="401">
                  <c:v>413778.9870575466</c:v>
                </c:pt>
                <c:pt idx="402">
                  <c:v>413775.1193331884</c:v>
                </c:pt>
                <c:pt idx="403">
                  <c:v>413769.0707070786</c:v>
                </c:pt>
                <c:pt idx="404">
                  <c:v>413764.9279460325</c:v>
                </c:pt>
                <c:pt idx="405">
                  <c:v>413762.7817142446</c:v>
                </c:pt>
                <c:pt idx="406">
                  <c:v>413766.9733733897</c:v>
                </c:pt>
                <c:pt idx="407">
                  <c:v>413777.8060061088</c:v>
                </c:pt>
                <c:pt idx="408">
                  <c:v>413779.8200090677</c:v>
                </c:pt>
                <c:pt idx="409">
                  <c:v>413784.5738649321</c:v>
                </c:pt>
                <c:pt idx="410">
                  <c:v>413778.079751501</c:v>
                </c:pt>
                <c:pt idx="411">
                  <c:v>413772.4560884281</c:v>
                </c:pt>
                <c:pt idx="412">
                  <c:v>413776.797135954</c:v>
                </c:pt>
                <c:pt idx="413">
                  <c:v>413771.1419892887</c:v>
                </c:pt>
                <c:pt idx="414">
                  <c:v>413790.1601593505</c:v>
                </c:pt>
                <c:pt idx="415">
                  <c:v>413774.0136261663</c:v>
                </c:pt>
                <c:pt idx="416">
                  <c:v>413762.8660607079</c:v>
                </c:pt>
                <c:pt idx="417">
                  <c:v>413752.6870470063</c:v>
                </c:pt>
                <c:pt idx="418">
                  <c:v>413767.551895767</c:v>
                </c:pt>
                <c:pt idx="419">
                  <c:v>413766.7288190912</c:v>
                </c:pt>
                <c:pt idx="420">
                  <c:v>413770.7720159856</c:v>
                </c:pt>
                <c:pt idx="421">
                  <c:v>413765.7047216731</c:v>
                </c:pt>
                <c:pt idx="422">
                  <c:v>413751.1836539389</c:v>
                </c:pt>
                <c:pt idx="423">
                  <c:v>413758.4571853256</c:v>
                </c:pt>
                <c:pt idx="424">
                  <c:v>413763.166672987</c:v>
                </c:pt>
                <c:pt idx="425">
                  <c:v>413779.0211420193</c:v>
                </c:pt>
                <c:pt idx="426">
                  <c:v>413770.6040077166</c:v>
                </c:pt>
                <c:pt idx="427">
                  <c:v>413787.08912916</c:v>
                </c:pt>
                <c:pt idx="428">
                  <c:v>413761.6498860037</c:v>
                </c:pt>
                <c:pt idx="429">
                  <c:v>413769.4314004531</c:v>
                </c:pt>
                <c:pt idx="430">
                  <c:v>413764.1608599717</c:v>
                </c:pt>
                <c:pt idx="431">
                  <c:v>413772.7688758131</c:v>
                </c:pt>
                <c:pt idx="432">
                  <c:v>413772.7814011808</c:v>
                </c:pt>
                <c:pt idx="433">
                  <c:v>413769.7521139841</c:v>
                </c:pt>
                <c:pt idx="434">
                  <c:v>413770.3312556997</c:v>
                </c:pt>
                <c:pt idx="435">
                  <c:v>413767.4821090942</c:v>
                </c:pt>
                <c:pt idx="436">
                  <c:v>413765.6852777012</c:v>
                </c:pt>
                <c:pt idx="437">
                  <c:v>413767.3910065511</c:v>
                </c:pt>
                <c:pt idx="438">
                  <c:v>413773.9940897076</c:v>
                </c:pt>
                <c:pt idx="439">
                  <c:v>413778.8467326608</c:v>
                </c:pt>
                <c:pt idx="440">
                  <c:v>413777.8544333518</c:v>
                </c:pt>
                <c:pt idx="441">
                  <c:v>413780.9388774306</c:v>
                </c:pt>
                <c:pt idx="442">
                  <c:v>413778.579370652</c:v>
                </c:pt>
                <c:pt idx="443">
                  <c:v>413781.9585949029</c:v>
                </c:pt>
                <c:pt idx="444">
                  <c:v>413780.4466722445</c:v>
                </c:pt>
                <c:pt idx="445">
                  <c:v>413776.5352961257</c:v>
                </c:pt>
                <c:pt idx="446">
                  <c:v>413776.1451584264</c:v>
                </c:pt>
                <c:pt idx="447">
                  <c:v>413781.1781072009</c:v>
                </c:pt>
                <c:pt idx="448">
                  <c:v>413771.1642907299</c:v>
                </c:pt>
                <c:pt idx="449">
                  <c:v>413781.6666744787</c:v>
                </c:pt>
                <c:pt idx="450">
                  <c:v>413790.5537288843</c:v>
                </c:pt>
                <c:pt idx="451">
                  <c:v>413784.4756797259</c:v>
                </c:pt>
                <c:pt idx="452">
                  <c:v>413778.6636529793</c:v>
                </c:pt>
                <c:pt idx="453">
                  <c:v>413783.6511027747</c:v>
                </c:pt>
                <c:pt idx="454">
                  <c:v>413785.8651776573</c:v>
                </c:pt>
                <c:pt idx="455">
                  <c:v>413781.5198191617</c:v>
                </c:pt>
                <c:pt idx="456">
                  <c:v>413781.2235984287</c:v>
                </c:pt>
                <c:pt idx="457">
                  <c:v>413778.2403427808</c:v>
                </c:pt>
                <c:pt idx="458">
                  <c:v>413775.3632777117</c:v>
                </c:pt>
                <c:pt idx="459">
                  <c:v>413776.1253041226</c:v>
                </c:pt>
                <c:pt idx="460">
                  <c:v>413777.2481516839</c:v>
                </c:pt>
                <c:pt idx="461">
                  <c:v>413775.9159585758</c:v>
                </c:pt>
                <c:pt idx="462">
                  <c:v>413779.0587815361</c:v>
                </c:pt>
                <c:pt idx="463">
                  <c:v>413776.1113496539</c:v>
                </c:pt>
                <c:pt idx="464">
                  <c:v>413777.9481513426</c:v>
                </c:pt>
                <c:pt idx="465">
                  <c:v>413776.3318540146</c:v>
                </c:pt>
                <c:pt idx="466">
                  <c:v>413776.3023851521</c:v>
                </c:pt>
                <c:pt idx="467">
                  <c:v>413776.161137613</c:v>
                </c:pt>
                <c:pt idx="468">
                  <c:v>413776.844711204</c:v>
                </c:pt>
                <c:pt idx="469">
                  <c:v>413776.3085908269</c:v>
                </c:pt>
                <c:pt idx="470">
                  <c:v>413777.3007317373</c:v>
                </c:pt>
                <c:pt idx="471">
                  <c:v>413776.1397285808</c:v>
                </c:pt>
                <c:pt idx="472">
                  <c:v>413775.238995021</c:v>
                </c:pt>
                <c:pt idx="473">
                  <c:v>413776.392388364</c:v>
                </c:pt>
                <c:pt idx="474">
                  <c:v>413774.9054430277</c:v>
                </c:pt>
                <c:pt idx="475">
                  <c:v>413773.2348377811</c:v>
                </c:pt>
                <c:pt idx="476">
                  <c:v>413772.6350764309</c:v>
                </c:pt>
                <c:pt idx="477">
                  <c:v>413773.0285687681</c:v>
                </c:pt>
                <c:pt idx="478">
                  <c:v>413773.5687489567</c:v>
                </c:pt>
                <c:pt idx="479">
                  <c:v>413772.9834189074</c:v>
                </c:pt>
                <c:pt idx="480">
                  <c:v>413773.6816275672</c:v>
                </c:pt>
                <c:pt idx="481">
                  <c:v>413773.5697412241</c:v>
                </c:pt>
                <c:pt idx="482">
                  <c:v>413773.3038974184</c:v>
                </c:pt>
                <c:pt idx="483">
                  <c:v>413772.8185394047</c:v>
                </c:pt>
                <c:pt idx="484">
                  <c:v>413772.5259936156</c:v>
                </c:pt>
                <c:pt idx="485">
                  <c:v>413772.5230530142</c:v>
                </c:pt>
                <c:pt idx="486">
                  <c:v>413772.8796437531</c:v>
                </c:pt>
                <c:pt idx="487">
                  <c:v>413773.659119542</c:v>
                </c:pt>
                <c:pt idx="488">
                  <c:v>413772.7929178446</c:v>
                </c:pt>
                <c:pt idx="489">
                  <c:v>413772.6118133994</c:v>
                </c:pt>
                <c:pt idx="490">
                  <c:v>413772.2809524902</c:v>
                </c:pt>
                <c:pt idx="491">
                  <c:v>413771.7980622226</c:v>
                </c:pt>
                <c:pt idx="492">
                  <c:v>413773.4002040034</c:v>
                </c:pt>
                <c:pt idx="493">
                  <c:v>413772.5400806954</c:v>
                </c:pt>
                <c:pt idx="494">
                  <c:v>413771.4771323801</c:v>
                </c:pt>
                <c:pt idx="495">
                  <c:v>413772.6983558235</c:v>
                </c:pt>
                <c:pt idx="496">
                  <c:v>413773.2051698681</c:v>
                </c:pt>
                <c:pt idx="497">
                  <c:v>413773.9663386911</c:v>
                </c:pt>
                <c:pt idx="498">
                  <c:v>413773.0439051976</c:v>
                </c:pt>
                <c:pt idx="499">
                  <c:v>413773.1697303261</c:v>
                </c:pt>
                <c:pt idx="500">
                  <c:v>413773.2032941908</c:v>
                </c:pt>
                <c:pt idx="501">
                  <c:v>413772.8130740597</c:v>
                </c:pt>
                <c:pt idx="502">
                  <c:v>413774.1312673333</c:v>
                </c:pt>
                <c:pt idx="503">
                  <c:v>413772.9731628714</c:v>
                </c:pt>
                <c:pt idx="504">
                  <c:v>413773.8597481709</c:v>
                </c:pt>
                <c:pt idx="505">
                  <c:v>413772.7408546538</c:v>
                </c:pt>
                <c:pt idx="506">
                  <c:v>413774.390483057</c:v>
                </c:pt>
                <c:pt idx="507">
                  <c:v>413773.5680863864</c:v>
                </c:pt>
                <c:pt idx="508">
                  <c:v>413773.671778778</c:v>
                </c:pt>
                <c:pt idx="509">
                  <c:v>413773.2300071256</c:v>
                </c:pt>
                <c:pt idx="510">
                  <c:v>413773.6713087439</c:v>
                </c:pt>
                <c:pt idx="511">
                  <c:v>413773.1438213349</c:v>
                </c:pt>
                <c:pt idx="512">
                  <c:v>413773.7754831343</c:v>
                </c:pt>
                <c:pt idx="513">
                  <c:v>413773.5490191318</c:v>
                </c:pt>
                <c:pt idx="514">
                  <c:v>413774.3366833456</c:v>
                </c:pt>
                <c:pt idx="515">
                  <c:v>413774.2509511</c:v>
                </c:pt>
                <c:pt idx="516">
                  <c:v>413774.2342981831</c:v>
                </c:pt>
                <c:pt idx="517">
                  <c:v>413774.2144437985</c:v>
                </c:pt>
                <c:pt idx="518">
                  <c:v>413773.4928743663</c:v>
                </c:pt>
                <c:pt idx="519">
                  <c:v>413773.4878575306</c:v>
                </c:pt>
                <c:pt idx="520">
                  <c:v>413773.2050829701</c:v>
                </c:pt>
                <c:pt idx="521">
                  <c:v>413773.5708154999</c:v>
                </c:pt>
                <c:pt idx="522">
                  <c:v>413773.4586545361</c:v>
                </c:pt>
                <c:pt idx="523">
                  <c:v>413773.3780600404</c:v>
                </c:pt>
                <c:pt idx="524">
                  <c:v>413773.5541973715</c:v>
                </c:pt>
                <c:pt idx="525">
                  <c:v>413773.1680097926</c:v>
                </c:pt>
                <c:pt idx="526">
                  <c:v>413773.2484945027</c:v>
                </c:pt>
                <c:pt idx="527">
                  <c:v>413773.2644336462</c:v>
                </c:pt>
                <c:pt idx="528">
                  <c:v>413772.5366016345</c:v>
                </c:pt>
                <c:pt idx="529">
                  <c:v>413773.3129172567</c:v>
                </c:pt>
                <c:pt idx="530">
                  <c:v>413773.3269462298</c:v>
                </c:pt>
                <c:pt idx="531">
                  <c:v>413773.1874856689</c:v>
                </c:pt>
                <c:pt idx="532">
                  <c:v>413773.8777556634</c:v>
                </c:pt>
                <c:pt idx="533">
                  <c:v>413774.11169355</c:v>
                </c:pt>
                <c:pt idx="534">
                  <c:v>413773.7688644674</c:v>
                </c:pt>
                <c:pt idx="535">
                  <c:v>413773.7155581038</c:v>
                </c:pt>
                <c:pt idx="536">
                  <c:v>413773.5813322238</c:v>
                </c:pt>
                <c:pt idx="537">
                  <c:v>413773.2347259641</c:v>
                </c:pt>
                <c:pt idx="538">
                  <c:v>413773.5710151696</c:v>
                </c:pt>
                <c:pt idx="539">
                  <c:v>413773.6325603475</c:v>
                </c:pt>
                <c:pt idx="540">
                  <c:v>413773.7328128625</c:v>
                </c:pt>
                <c:pt idx="541">
                  <c:v>413773.6873070095</c:v>
                </c:pt>
                <c:pt idx="542">
                  <c:v>413773.9355978269</c:v>
                </c:pt>
                <c:pt idx="543">
                  <c:v>413773.1018649751</c:v>
                </c:pt>
                <c:pt idx="544">
                  <c:v>413773.2142866325</c:v>
                </c:pt>
                <c:pt idx="545">
                  <c:v>413773.298794247</c:v>
                </c:pt>
                <c:pt idx="546">
                  <c:v>413773.3568055747</c:v>
                </c:pt>
                <c:pt idx="547">
                  <c:v>413773.4638305224</c:v>
                </c:pt>
                <c:pt idx="548">
                  <c:v>413773.4645668838</c:v>
                </c:pt>
                <c:pt idx="549">
                  <c:v>413773.4340010341</c:v>
                </c:pt>
                <c:pt idx="550">
                  <c:v>413773.3868804819</c:v>
                </c:pt>
                <c:pt idx="551">
                  <c:v>413773.2537765736</c:v>
                </c:pt>
                <c:pt idx="552">
                  <c:v>413773.2595908265</c:v>
                </c:pt>
                <c:pt idx="553">
                  <c:v>413772.9510074604</c:v>
                </c:pt>
                <c:pt idx="554">
                  <c:v>413772.9198131435</c:v>
                </c:pt>
                <c:pt idx="555">
                  <c:v>413772.9492896472</c:v>
                </c:pt>
                <c:pt idx="556">
                  <c:v>413772.9013220706</c:v>
                </c:pt>
                <c:pt idx="557">
                  <c:v>413772.8403884373</c:v>
                </c:pt>
                <c:pt idx="558">
                  <c:v>413773.0428100734</c:v>
                </c:pt>
                <c:pt idx="559">
                  <c:v>413773.0674567809</c:v>
                </c:pt>
                <c:pt idx="560">
                  <c:v>413773.0427416126</c:v>
                </c:pt>
                <c:pt idx="561">
                  <c:v>413772.816858501</c:v>
                </c:pt>
                <c:pt idx="562">
                  <c:v>413772.8207791662</c:v>
                </c:pt>
                <c:pt idx="563">
                  <c:v>413772.9014078582</c:v>
                </c:pt>
                <c:pt idx="564">
                  <c:v>413772.9523440568</c:v>
                </c:pt>
                <c:pt idx="565">
                  <c:v>413772.9048466843</c:v>
                </c:pt>
                <c:pt idx="566">
                  <c:v>413773.0438350317</c:v>
                </c:pt>
                <c:pt idx="567">
                  <c:v>413773.0820598263</c:v>
                </c:pt>
                <c:pt idx="568">
                  <c:v>413772.9892999303</c:v>
                </c:pt>
                <c:pt idx="569">
                  <c:v>413772.8146394113</c:v>
                </c:pt>
                <c:pt idx="570">
                  <c:v>413772.8421328194</c:v>
                </c:pt>
                <c:pt idx="571">
                  <c:v>413772.835200307</c:v>
                </c:pt>
                <c:pt idx="572">
                  <c:v>413772.6251521612</c:v>
                </c:pt>
                <c:pt idx="573">
                  <c:v>413772.7770121088</c:v>
                </c:pt>
                <c:pt idx="574">
                  <c:v>413773.0282000056</c:v>
                </c:pt>
                <c:pt idx="575">
                  <c:v>413773.071335811</c:v>
                </c:pt>
                <c:pt idx="576">
                  <c:v>413773.0561620838</c:v>
                </c:pt>
                <c:pt idx="577">
                  <c:v>413773.0851011749</c:v>
                </c:pt>
                <c:pt idx="578">
                  <c:v>413773.1315854188</c:v>
                </c:pt>
                <c:pt idx="579">
                  <c:v>413773.1317837327</c:v>
                </c:pt>
                <c:pt idx="580">
                  <c:v>413773.0104646398</c:v>
                </c:pt>
                <c:pt idx="581">
                  <c:v>413773.2552341647</c:v>
                </c:pt>
                <c:pt idx="582">
                  <c:v>413772.9276990907</c:v>
                </c:pt>
                <c:pt idx="583">
                  <c:v>413773.1422123496</c:v>
                </c:pt>
                <c:pt idx="584">
                  <c:v>413773.3756666236</c:v>
                </c:pt>
                <c:pt idx="585">
                  <c:v>413773.1657331084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1204866.872212063</c:v>
                </c:pt>
                <c:pt idx="1">
                  <c:v>12048668.72212061</c:v>
                </c:pt>
                <c:pt idx="2">
                  <c:v>11846995.77048437</c:v>
                </c:pt>
                <c:pt idx="3">
                  <c:v>11643178.86674436</c:v>
                </c:pt>
                <c:pt idx="4">
                  <c:v>11437811.35597464</c:v>
                </c:pt>
                <c:pt idx="5">
                  <c:v>11231346.96118887</c:v>
                </c:pt>
                <c:pt idx="6">
                  <c:v>11024151.86826434</c:v>
                </c:pt>
                <c:pt idx="7">
                  <c:v>10816538.97680382</c:v>
                </c:pt>
                <c:pt idx="8">
                  <c:v>10608792.52324915</c:v>
                </c:pt>
                <c:pt idx="9">
                  <c:v>10401187.93748228</c:v>
                </c:pt>
                <c:pt idx="10">
                  <c:v>10202373.83210231</c:v>
                </c:pt>
                <c:pt idx="11">
                  <c:v>10004927.03734065</c:v>
                </c:pt>
                <c:pt idx="12">
                  <c:v>9809814.38702393</c:v>
                </c:pt>
                <c:pt idx="13">
                  <c:v>6024334.361060306</c:v>
                </c:pt>
                <c:pt idx="14">
                  <c:v>4722629.691441242</c:v>
                </c:pt>
                <c:pt idx="15">
                  <c:v>4342360.424004746</c:v>
                </c:pt>
                <c:pt idx="16">
                  <c:v>4059897.334326274</c:v>
                </c:pt>
                <c:pt idx="17">
                  <c:v>4034473.517053487</c:v>
                </c:pt>
                <c:pt idx="18">
                  <c:v>3822466.701461489</c:v>
                </c:pt>
                <c:pt idx="19">
                  <c:v>3795461.394160426</c:v>
                </c:pt>
                <c:pt idx="20">
                  <c:v>3624587.851006843</c:v>
                </c:pt>
                <c:pt idx="21">
                  <c:v>3597030.501012485</c:v>
                </c:pt>
                <c:pt idx="22">
                  <c:v>3461120.670770322</c:v>
                </c:pt>
                <c:pt idx="23">
                  <c:v>3433313.181106265</c:v>
                </c:pt>
                <c:pt idx="24">
                  <c:v>3323965.573345802</c:v>
                </c:pt>
                <c:pt idx="25">
                  <c:v>3362765.90123055</c:v>
                </c:pt>
                <c:pt idx="26">
                  <c:v>3048267.54399504</c:v>
                </c:pt>
                <c:pt idx="27">
                  <c:v>2776583.936819264</c:v>
                </c:pt>
                <c:pt idx="28">
                  <c:v>2623017.245303561</c:v>
                </c:pt>
                <c:pt idx="29">
                  <c:v>2496707.595229983</c:v>
                </c:pt>
                <c:pt idx="30">
                  <c:v>2351433.685069169</c:v>
                </c:pt>
                <c:pt idx="31">
                  <c:v>2307818.011772895</c:v>
                </c:pt>
                <c:pt idx="32">
                  <c:v>2299055.463654882</c:v>
                </c:pt>
                <c:pt idx="33">
                  <c:v>2225867.091353918</c:v>
                </c:pt>
                <c:pt idx="34">
                  <c:v>2159538.186396234</c:v>
                </c:pt>
                <c:pt idx="35">
                  <c:v>2155561.813052996</c:v>
                </c:pt>
                <c:pt idx="36">
                  <c:v>2170158.721484122</c:v>
                </c:pt>
                <c:pt idx="37">
                  <c:v>2107516.57752388</c:v>
                </c:pt>
                <c:pt idx="38">
                  <c:v>2121102.675393348</c:v>
                </c:pt>
                <c:pt idx="39">
                  <c:v>2071801.074176762</c:v>
                </c:pt>
                <c:pt idx="40">
                  <c:v>2051465.996117124</c:v>
                </c:pt>
                <c:pt idx="41">
                  <c:v>1923393.350592155</c:v>
                </c:pt>
                <c:pt idx="42">
                  <c:v>1829627.898377907</c:v>
                </c:pt>
                <c:pt idx="43">
                  <c:v>1742952.047360047</c:v>
                </c:pt>
                <c:pt idx="44">
                  <c:v>1689994.474056242</c:v>
                </c:pt>
                <c:pt idx="45">
                  <c:v>1657909.692265375</c:v>
                </c:pt>
                <c:pt idx="46">
                  <c:v>1654301.363639406</c:v>
                </c:pt>
                <c:pt idx="47">
                  <c:v>1654702.580529498</c:v>
                </c:pt>
                <c:pt idx="48">
                  <c:v>1579146.631961765</c:v>
                </c:pt>
                <c:pt idx="49">
                  <c:v>1527550.565427722</c:v>
                </c:pt>
                <c:pt idx="50">
                  <c:v>1475235.843838903</c:v>
                </c:pt>
                <c:pt idx="51">
                  <c:v>1460850.910322077</c:v>
                </c:pt>
                <c:pt idx="52">
                  <c:v>1460842.192664041</c:v>
                </c:pt>
                <c:pt idx="53">
                  <c:v>1441672.245819357</c:v>
                </c:pt>
                <c:pt idx="54">
                  <c:v>1442545.093623899</c:v>
                </c:pt>
                <c:pt idx="55">
                  <c:v>1402095.849190784</c:v>
                </c:pt>
                <c:pt idx="56">
                  <c:v>1376606.401124932</c:v>
                </c:pt>
                <c:pt idx="57">
                  <c:v>1373303.833084661</c:v>
                </c:pt>
                <c:pt idx="58">
                  <c:v>1314811.535334658</c:v>
                </c:pt>
                <c:pt idx="59">
                  <c:v>1285482.45242038</c:v>
                </c:pt>
                <c:pt idx="60">
                  <c:v>1265081.792901641</c:v>
                </c:pt>
                <c:pt idx="61">
                  <c:v>1220747.513764338</c:v>
                </c:pt>
                <c:pt idx="62">
                  <c:v>1179973.631381804</c:v>
                </c:pt>
                <c:pt idx="63">
                  <c:v>1143533.239224125</c:v>
                </c:pt>
                <c:pt idx="64">
                  <c:v>1121435.670229385</c:v>
                </c:pt>
                <c:pt idx="65">
                  <c:v>1109661.842242934</c:v>
                </c:pt>
                <c:pt idx="66">
                  <c:v>1110374.869522485</c:v>
                </c:pt>
                <c:pt idx="67">
                  <c:v>1093307.00996258</c:v>
                </c:pt>
                <c:pt idx="68">
                  <c:v>1083315.839306206</c:v>
                </c:pt>
                <c:pt idx="69">
                  <c:v>1082836.10478323</c:v>
                </c:pt>
                <c:pt idx="70">
                  <c:v>1055689.223078686</c:v>
                </c:pt>
                <c:pt idx="71">
                  <c:v>1023570.364076826</c:v>
                </c:pt>
                <c:pt idx="72">
                  <c:v>1005310.98979774</c:v>
                </c:pt>
                <c:pt idx="73">
                  <c:v>994609.4944070744</c:v>
                </c:pt>
                <c:pt idx="74">
                  <c:v>992385.024075671</c:v>
                </c:pt>
                <c:pt idx="75">
                  <c:v>962989.0839856289</c:v>
                </c:pt>
                <c:pt idx="76">
                  <c:v>936814.7984249105</c:v>
                </c:pt>
                <c:pt idx="77">
                  <c:v>917759.7610596244</c:v>
                </c:pt>
                <c:pt idx="78">
                  <c:v>906968.2232250087</c:v>
                </c:pt>
                <c:pt idx="79">
                  <c:v>901093.7791339804</c:v>
                </c:pt>
                <c:pt idx="80">
                  <c:v>901604.5114835865</c:v>
                </c:pt>
                <c:pt idx="81">
                  <c:v>884177.722644759</c:v>
                </c:pt>
                <c:pt idx="82">
                  <c:v>870683.7629919004</c:v>
                </c:pt>
                <c:pt idx="83">
                  <c:v>851568.1855142121</c:v>
                </c:pt>
                <c:pt idx="84">
                  <c:v>830683.7117597385</c:v>
                </c:pt>
                <c:pt idx="85">
                  <c:v>815501.0382319151</c:v>
                </c:pt>
                <c:pt idx="86">
                  <c:v>805150.3062087117</c:v>
                </c:pt>
                <c:pt idx="87">
                  <c:v>797977.2725178208</c:v>
                </c:pt>
                <c:pt idx="88">
                  <c:v>797502.596775663</c:v>
                </c:pt>
                <c:pt idx="89">
                  <c:v>778548.6358106929</c:v>
                </c:pt>
                <c:pt idx="90">
                  <c:v>763286.456294697</c:v>
                </c:pt>
                <c:pt idx="91">
                  <c:v>752900.2964947716</c:v>
                </c:pt>
                <c:pt idx="92">
                  <c:v>745920.9860480034</c:v>
                </c:pt>
                <c:pt idx="93">
                  <c:v>745853.9252902296</c:v>
                </c:pt>
                <c:pt idx="94">
                  <c:v>733064.5933279044</c:v>
                </c:pt>
                <c:pt idx="95">
                  <c:v>721423.3206164258</c:v>
                </c:pt>
                <c:pt idx="96">
                  <c:v>707962.1059489636</c:v>
                </c:pt>
                <c:pt idx="97">
                  <c:v>693619.5000214498</c:v>
                </c:pt>
                <c:pt idx="98">
                  <c:v>685542.1816064995</c:v>
                </c:pt>
                <c:pt idx="99">
                  <c:v>677581.6023629439</c:v>
                </c:pt>
                <c:pt idx="100">
                  <c:v>673664.2217946862</c:v>
                </c:pt>
                <c:pt idx="101">
                  <c:v>673172.3953805772</c:v>
                </c:pt>
                <c:pt idx="102">
                  <c:v>659600.7343481844</c:v>
                </c:pt>
                <c:pt idx="103">
                  <c:v>648165.1774695039</c:v>
                </c:pt>
                <c:pt idx="104">
                  <c:v>640371.3663672478</c:v>
                </c:pt>
                <c:pt idx="105">
                  <c:v>636232.4746150444</c:v>
                </c:pt>
                <c:pt idx="106">
                  <c:v>629945.9506419222</c:v>
                </c:pt>
                <c:pt idx="107">
                  <c:v>620214.6252328722</c:v>
                </c:pt>
                <c:pt idx="108">
                  <c:v>612003.8288972817</c:v>
                </c:pt>
                <c:pt idx="109">
                  <c:v>601970.476378942</c:v>
                </c:pt>
                <c:pt idx="110">
                  <c:v>591922.661568062</c:v>
                </c:pt>
                <c:pt idx="111">
                  <c:v>584559.8640080205</c:v>
                </c:pt>
                <c:pt idx="112">
                  <c:v>580495.8855150137</c:v>
                </c:pt>
                <c:pt idx="113">
                  <c:v>577642.4047278913</c:v>
                </c:pt>
                <c:pt idx="114">
                  <c:v>577399.4058265223</c:v>
                </c:pt>
                <c:pt idx="115">
                  <c:v>568255.9434591178</c:v>
                </c:pt>
                <c:pt idx="116">
                  <c:v>559383.7950207439</c:v>
                </c:pt>
                <c:pt idx="117">
                  <c:v>552297.3988980229</c:v>
                </c:pt>
                <c:pt idx="118">
                  <c:v>547212.0202653862</c:v>
                </c:pt>
                <c:pt idx="119">
                  <c:v>541593.5701611124</c:v>
                </c:pt>
                <c:pt idx="120">
                  <c:v>534700.7382661346</c:v>
                </c:pt>
                <c:pt idx="121">
                  <c:v>527779.3265518016</c:v>
                </c:pt>
                <c:pt idx="122">
                  <c:v>520470.1514126063</c:v>
                </c:pt>
                <c:pt idx="123">
                  <c:v>512977.0541539713</c:v>
                </c:pt>
                <c:pt idx="124">
                  <c:v>508342.7638712433</c:v>
                </c:pt>
                <c:pt idx="125">
                  <c:v>504647.441991171</c:v>
                </c:pt>
                <c:pt idx="126">
                  <c:v>500648.9701028326</c:v>
                </c:pt>
                <c:pt idx="127">
                  <c:v>496866.1755974718</c:v>
                </c:pt>
                <c:pt idx="128">
                  <c:v>490027.6773694686</c:v>
                </c:pt>
                <c:pt idx="129">
                  <c:v>483382.0964839351</c:v>
                </c:pt>
                <c:pt idx="130">
                  <c:v>478427.3441273139</c:v>
                </c:pt>
                <c:pt idx="131">
                  <c:v>475824.5817132355</c:v>
                </c:pt>
                <c:pt idx="132">
                  <c:v>471945.859971659</c:v>
                </c:pt>
                <c:pt idx="133">
                  <c:v>466150.3649168831</c:v>
                </c:pt>
                <c:pt idx="134">
                  <c:v>461479.7152524885</c:v>
                </c:pt>
                <c:pt idx="135">
                  <c:v>455834.567051323</c:v>
                </c:pt>
                <c:pt idx="136">
                  <c:v>450202.2213956933</c:v>
                </c:pt>
                <c:pt idx="137">
                  <c:v>446397.6930572893</c:v>
                </c:pt>
                <c:pt idx="138">
                  <c:v>441789.9886411438</c:v>
                </c:pt>
                <c:pt idx="139">
                  <c:v>439640.757954385</c:v>
                </c:pt>
                <c:pt idx="140">
                  <c:v>436246.1376833402</c:v>
                </c:pt>
                <c:pt idx="141">
                  <c:v>431872.4455439763</c:v>
                </c:pt>
                <c:pt idx="142">
                  <c:v>426776.210989534</c:v>
                </c:pt>
                <c:pt idx="143">
                  <c:v>422462.8048354476</c:v>
                </c:pt>
                <c:pt idx="144">
                  <c:v>419203.1120644259</c:v>
                </c:pt>
                <c:pt idx="145">
                  <c:v>415894.1163920808</c:v>
                </c:pt>
                <c:pt idx="146">
                  <c:v>412123.7142899189</c:v>
                </c:pt>
                <c:pt idx="147">
                  <c:v>408144.3031481784</c:v>
                </c:pt>
                <c:pt idx="148">
                  <c:v>404008.778221098</c:v>
                </c:pt>
                <c:pt idx="149">
                  <c:v>399554.3329203163</c:v>
                </c:pt>
                <c:pt idx="150">
                  <c:v>396557.5004594516</c:v>
                </c:pt>
                <c:pt idx="151">
                  <c:v>394497.7323513945</c:v>
                </c:pt>
                <c:pt idx="152">
                  <c:v>391804.678148226</c:v>
                </c:pt>
                <c:pt idx="153">
                  <c:v>389634.2437151099</c:v>
                </c:pt>
                <c:pt idx="154">
                  <c:v>385441.7529057236</c:v>
                </c:pt>
                <c:pt idx="155">
                  <c:v>381387.7266946685</c:v>
                </c:pt>
                <c:pt idx="156">
                  <c:v>378329.3705841314</c:v>
                </c:pt>
                <c:pt idx="157">
                  <c:v>376949.7738846457</c:v>
                </c:pt>
                <c:pt idx="158">
                  <c:v>374740.7841871544</c:v>
                </c:pt>
                <c:pt idx="159">
                  <c:v>371199.4638280494</c:v>
                </c:pt>
                <c:pt idx="160">
                  <c:v>368609.160682129</c:v>
                </c:pt>
                <c:pt idx="161">
                  <c:v>365245.2949465828</c:v>
                </c:pt>
                <c:pt idx="162">
                  <c:v>361769.2134846936</c:v>
                </c:pt>
                <c:pt idx="163">
                  <c:v>359257.9918040913</c:v>
                </c:pt>
                <c:pt idx="164">
                  <c:v>355977.8839163553</c:v>
                </c:pt>
                <c:pt idx="165">
                  <c:v>354874.2385387773</c:v>
                </c:pt>
                <c:pt idx="166">
                  <c:v>352767.813199768</c:v>
                </c:pt>
                <c:pt idx="167">
                  <c:v>350362.0233208253</c:v>
                </c:pt>
                <c:pt idx="168">
                  <c:v>347258.6209610954</c:v>
                </c:pt>
                <c:pt idx="169">
                  <c:v>344438.1261351935</c:v>
                </c:pt>
                <c:pt idx="170">
                  <c:v>342099.2936888583</c:v>
                </c:pt>
                <c:pt idx="171">
                  <c:v>339972.8505680932</c:v>
                </c:pt>
                <c:pt idx="172">
                  <c:v>337859.5069369859</c:v>
                </c:pt>
                <c:pt idx="173">
                  <c:v>335369.181179723</c:v>
                </c:pt>
                <c:pt idx="174">
                  <c:v>332904.6705574779</c:v>
                </c:pt>
                <c:pt idx="175">
                  <c:v>330073.8476624538</c:v>
                </c:pt>
                <c:pt idx="176">
                  <c:v>328127.9247177776</c:v>
                </c:pt>
                <c:pt idx="177">
                  <c:v>327259.1104221972</c:v>
                </c:pt>
                <c:pt idx="178">
                  <c:v>325376.8311872201</c:v>
                </c:pt>
                <c:pt idx="179">
                  <c:v>324270.6986291383</c:v>
                </c:pt>
                <c:pt idx="180">
                  <c:v>321544.322661612</c:v>
                </c:pt>
                <c:pt idx="181">
                  <c:v>318970.7074342224</c:v>
                </c:pt>
                <c:pt idx="182">
                  <c:v>317070.3275734315</c:v>
                </c:pt>
                <c:pt idx="183">
                  <c:v>316518.5606116904</c:v>
                </c:pt>
                <c:pt idx="184">
                  <c:v>315319.1761334364</c:v>
                </c:pt>
                <c:pt idx="185">
                  <c:v>313027.1417571722</c:v>
                </c:pt>
                <c:pt idx="186">
                  <c:v>311685.0188519203</c:v>
                </c:pt>
                <c:pt idx="187">
                  <c:v>309678.3121658161</c:v>
                </c:pt>
                <c:pt idx="188">
                  <c:v>307559.6219822593</c:v>
                </c:pt>
                <c:pt idx="189">
                  <c:v>305948.6076321614</c:v>
                </c:pt>
                <c:pt idx="190">
                  <c:v>303405.589571144</c:v>
                </c:pt>
                <c:pt idx="191">
                  <c:v>303081.4681307717</c:v>
                </c:pt>
                <c:pt idx="192">
                  <c:v>301754.5095584167</c:v>
                </c:pt>
                <c:pt idx="193">
                  <c:v>300732.6416960728</c:v>
                </c:pt>
                <c:pt idx="194">
                  <c:v>299019.7138465901</c:v>
                </c:pt>
                <c:pt idx="195">
                  <c:v>297259.480006398</c:v>
                </c:pt>
                <c:pt idx="196">
                  <c:v>295478.09356349</c:v>
                </c:pt>
                <c:pt idx="197">
                  <c:v>294104.9164417363</c:v>
                </c:pt>
                <c:pt idx="198">
                  <c:v>293155.9088086913</c:v>
                </c:pt>
                <c:pt idx="199">
                  <c:v>291609.068592119</c:v>
                </c:pt>
                <c:pt idx="200">
                  <c:v>290300.7633736767</c:v>
                </c:pt>
                <c:pt idx="201">
                  <c:v>288628.0776954283</c:v>
                </c:pt>
                <c:pt idx="202">
                  <c:v>287473.4597835481</c:v>
                </c:pt>
                <c:pt idx="203">
                  <c:v>287667.036237516</c:v>
                </c:pt>
                <c:pt idx="204">
                  <c:v>286332.8255140524</c:v>
                </c:pt>
                <c:pt idx="205">
                  <c:v>286041.8123023183</c:v>
                </c:pt>
                <c:pt idx="206">
                  <c:v>284323.2682178928</c:v>
                </c:pt>
                <c:pt idx="207">
                  <c:v>282860.4440635469</c:v>
                </c:pt>
                <c:pt idx="208">
                  <c:v>281901.0750880758</c:v>
                </c:pt>
                <c:pt idx="209">
                  <c:v>282105.6680109376</c:v>
                </c:pt>
                <c:pt idx="210">
                  <c:v>281740.5347329492</c:v>
                </c:pt>
                <c:pt idx="211">
                  <c:v>280373.1752606064</c:v>
                </c:pt>
                <c:pt idx="212">
                  <c:v>280024.2431805364</c:v>
                </c:pt>
                <c:pt idx="213">
                  <c:v>279091.0622457592</c:v>
                </c:pt>
                <c:pt idx="214">
                  <c:v>278155.1140015172</c:v>
                </c:pt>
                <c:pt idx="215">
                  <c:v>277391.7877711291</c:v>
                </c:pt>
                <c:pt idx="216">
                  <c:v>275376.8234991562</c:v>
                </c:pt>
                <c:pt idx="217">
                  <c:v>275685.8427235348</c:v>
                </c:pt>
                <c:pt idx="218">
                  <c:v>274866.5312502516</c:v>
                </c:pt>
                <c:pt idx="219">
                  <c:v>274958.8894437832</c:v>
                </c:pt>
                <c:pt idx="220">
                  <c:v>274465.5903828767</c:v>
                </c:pt>
                <c:pt idx="221">
                  <c:v>273692.4019104367</c:v>
                </c:pt>
                <c:pt idx="222">
                  <c:v>272374.0008628854</c:v>
                </c:pt>
                <c:pt idx="223">
                  <c:v>271566.9274631219</c:v>
                </c:pt>
                <c:pt idx="224">
                  <c:v>271546.6745296731</c:v>
                </c:pt>
                <c:pt idx="225">
                  <c:v>270675.3425046338</c:v>
                </c:pt>
                <c:pt idx="226">
                  <c:v>270232.8817155421</c:v>
                </c:pt>
                <c:pt idx="227">
                  <c:v>269463.7749536004</c:v>
                </c:pt>
                <c:pt idx="228">
                  <c:v>268949.5728500777</c:v>
                </c:pt>
                <c:pt idx="229">
                  <c:v>270033.5297680224</c:v>
                </c:pt>
                <c:pt idx="230">
                  <c:v>269079.245577024</c:v>
                </c:pt>
                <c:pt idx="231">
                  <c:v>269331.5128562048</c:v>
                </c:pt>
                <c:pt idx="232">
                  <c:v>269063.7646602379</c:v>
                </c:pt>
                <c:pt idx="233">
                  <c:v>267899.1846187505</c:v>
                </c:pt>
                <c:pt idx="234">
                  <c:v>267397.3338692518</c:v>
                </c:pt>
                <c:pt idx="235">
                  <c:v>268004.9560976767</c:v>
                </c:pt>
                <c:pt idx="236">
                  <c:v>268074.5241415189</c:v>
                </c:pt>
                <c:pt idx="237">
                  <c:v>267088.3796340773</c:v>
                </c:pt>
                <c:pt idx="238">
                  <c:v>267180.4969448071</c:v>
                </c:pt>
                <c:pt idx="239">
                  <c:v>266703.9818007704</c:v>
                </c:pt>
                <c:pt idx="240">
                  <c:v>266303.381794927</c:v>
                </c:pt>
                <c:pt idx="241">
                  <c:v>265947.2245175738</c:v>
                </c:pt>
                <c:pt idx="242">
                  <c:v>264003.1115411773</c:v>
                </c:pt>
                <c:pt idx="243">
                  <c:v>264426.6925577117</c:v>
                </c:pt>
                <c:pt idx="244">
                  <c:v>264157.4531748712</c:v>
                </c:pt>
                <c:pt idx="245">
                  <c:v>263835.6639799351</c:v>
                </c:pt>
                <c:pt idx="246">
                  <c:v>264049.6314791907</c:v>
                </c:pt>
                <c:pt idx="247">
                  <c:v>264024.2560846193</c:v>
                </c:pt>
                <c:pt idx="248">
                  <c:v>262909.1140565557</c:v>
                </c:pt>
                <c:pt idx="249">
                  <c:v>263654.7255158176</c:v>
                </c:pt>
                <c:pt idx="250">
                  <c:v>264124.6660540866</c:v>
                </c:pt>
                <c:pt idx="251">
                  <c:v>263909.4052063561</c:v>
                </c:pt>
                <c:pt idx="252">
                  <c:v>263874.0800349033</c:v>
                </c:pt>
                <c:pt idx="253">
                  <c:v>264104.0312877173</c:v>
                </c:pt>
                <c:pt idx="254">
                  <c:v>264095.2888966492</c:v>
                </c:pt>
                <c:pt idx="255">
                  <c:v>264849.9649215268</c:v>
                </c:pt>
                <c:pt idx="256">
                  <c:v>265336.1807189931</c:v>
                </c:pt>
                <c:pt idx="257">
                  <c:v>263728.3649546231</c:v>
                </c:pt>
                <c:pt idx="258">
                  <c:v>263707.5443593487</c:v>
                </c:pt>
                <c:pt idx="259">
                  <c:v>263939.9211931473</c:v>
                </c:pt>
                <c:pt idx="260">
                  <c:v>263050.7078468219</c:v>
                </c:pt>
                <c:pt idx="261">
                  <c:v>263596.8673940401</c:v>
                </c:pt>
                <c:pt idx="262">
                  <c:v>263543.8029406164</c:v>
                </c:pt>
                <c:pt idx="263">
                  <c:v>263169.1962920146</c:v>
                </c:pt>
                <c:pt idx="264">
                  <c:v>263838.3688868542</c:v>
                </c:pt>
                <c:pt idx="265">
                  <c:v>263335.9333198707</c:v>
                </c:pt>
                <c:pt idx="266">
                  <c:v>263185.6553043231</c:v>
                </c:pt>
                <c:pt idx="267">
                  <c:v>263659.0211351263</c:v>
                </c:pt>
                <c:pt idx="268">
                  <c:v>263772.9974390774</c:v>
                </c:pt>
                <c:pt idx="269">
                  <c:v>264268.3326009827</c:v>
                </c:pt>
                <c:pt idx="270">
                  <c:v>264198.5342385519</c:v>
                </c:pt>
                <c:pt idx="271">
                  <c:v>263945.5136926043</c:v>
                </c:pt>
                <c:pt idx="272">
                  <c:v>263925.7894336354</c:v>
                </c:pt>
                <c:pt idx="273">
                  <c:v>263625.1777116939</c:v>
                </c:pt>
                <c:pt idx="274">
                  <c:v>263149.4234241596</c:v>
                </c:pt>
                <c:pt idx="275">
                  <c:v>262553.9456555271</c:v>
                </c:pt>
                <c:pt idx="276">
                  <c:v>263133.1976486599</c:v>
                </c:pt>
                <c:pt idx="277">
                  <c:v>263272.1143044006</c:v>
                </c:pt>
                <c:pt idx="278">
                  <c:v>263286.6585440007</c:v>
                </c:pt>
                <c:pt idx="279">
                  <c:v>262882.3135787523</c:v>
                </c:pt>
                <c:pt idx="280">
                  <c:v>263546.8238192891</c:v>
                </c:pt>
                <c:pt idx="281">
                  <c:v>262915.9909220514</c:v>
                </c:pt>
                <c:pt idx="282">
                  <c:v>262399.5229658113</c:v>
                </c:pt>
                <c:pt idx="283">
                  <c:v>262378.6750689679</c:v>
                </c:pt>
                <c:pt idx="284">
                  <c:v>262406.241607488</c:v>
                </c:pt>
                <c:pt idx="285">
                  <c:v>262496.8416075177</c:v>
                </c:pt>
                <c:pt idx="286">
                  <c:v>262433.5643660312</c:v>
                </c:pt>
                <c:pt idx="287">
                  <c:v>262421.579077767</c:v>
                </c:pt>
                <c:pt idx="288">
                  <c:v>262468.2244305805</c:v>
                </c:pt>
                <c:pt idx="289">
                  <c:v>262318.2674935568</c:v>
                </c:pt>
                <c:pt idx="290">
                  <c:v>262464.7288768979</c:v>
                </c:pt>
                <c:pt idx="291">
                  <c:v>262041.1369203532</c:v>
                </c:pt>
                <c:pt idx="292">
                  <c:v>261776.489328249</c:v>
                </c:pt>
                <c:pt idx="293">
                  <c:v>262149.198322564</c:v>
                </c:pt>
                <c:pt idx="294">
                  <c:v>262088.9227864532</c:v>
                </c:pt>
                <c:pt idx="295">
                  <c:v>261926.693307945</c:v>
                </c:pt>
                <c:pt idx="296">
                  <c:v>261908.2915852699</c:v>
                </c:pt>
                <c:pt idx="297">
                  <c:v>262115.8656730847</c:v>
                </c:pt>
                <c:pt idx="298">
                  <c:v>262149.9248812913</c:v>
                </c:pt>
                <c:pt idx="299">
                  <c:v>261916.5575478736</c:v>
                </c:pt>
                <c:pt idx="300">
                  <c:v>261983.1158159289</c:v>
                </c:pt>
                <c:pt idx="301">
                  <c:v>261950.274936264</c:v>
                </c:pt>
                <c:pt idx="302">
                  <c:v>262070.3999086359</c:v>
                </c:pt>
                <c:pt idx="303">
                  <c:v>261935.6631161699</c:v>
                </c:pt>
                <c:pt idx="304">
                  <c:v>262314.0664369831</c:v>
                </c:pt>
                <c:pt idx="305">
                  <c:v>262610.2788688654</c:v>
                </c:pt>
                <c:pt idx="306">
                  <c:v>262239.709297989</c:v>
                </c:pt>
                <c:pt idx="307">
                  <c:v>261997.6967571817</c:v>
                </c:pt>
                <c:pt idx="308">
                  <c:v>262025.7199710726</c:v>
                </c:pt>
                <c:pt idx="309">
                  <c:v>261642.1783964277</c:v>
                </c:pt>
                <c:pt idx="310">
                  <c:v>261658.2844966598</c:v>
                </c:pt>
                <c:pt idx="311">
                  <c:v>261696.7665286142</c:v>
                </c:pt>
                <c:pt idx="312">
                  <c:v>261687.470646579</c:v>
                </c:pt>
                <c:pt idx="313">
                  <c:v>261826.6411524874</c:v>
                </c:pt>
                <c:pt idx="314">
                  <c:v>261673.1796580152</c:v>
                </c:pt>
                <c:pt idx="315">
                  <c:v>261530.902993235</c:v>
                </c:pt>
                <c:pt idx="316">
                  <c:v>261695.1566278682</c:v>
                </c:pt>
                <c:pt idx="317">
                  <c:v>261660.2240978405</c:v>
                </c:pt>
                <c:pt idx="318">
                  <c:v>261489.1726446474</c:v>
                </c:pt>
                <c:pt idx="319">
                  <c:v>261268.8891075537</c:v>
                </c:pt>
                <c:pt idx="320">
                  <c:v>261670.9160734862</c:v>
                </c:pt>
                <c:pt idx="321">
                  <c:v>261581.3246668419</c:v>
                </c:pt>
                <c:pt idx="322">
                  <c:v>261806.6570000131</c:v>
                </c:pt>
                <c:pt idx="323">
                  <c:v>261742.5190121855</c:v>
                </c:pt>
                <c:pt idx="324">
                  <c:v>261726.4292193264</c:v>
                </c:pt>
                <c:pt idx="325">
                  <c:v>261789.1070752161</c:v>
                </c:pt>
                <c:pt idx="326">
                  <c:v>261779.5151560053</c:v>
                </c:pt>
                <c:pt idx="327">
                  <c:v>261780.941503533</c:v>
                </c:pt>
                <c:pt idx="328">
                  <c:v>261842.0242728893</c:v>
                </c:pt>
                <c:pt idx="329">
                  <c:v>261895.7090912919</c:v>
                </c:pt>
                <c:pt idx="330">
                  <c:v>261891.8880371298</c:v>
                </c:pt>
                <c:pt idx="331">
                  <c:v>261959.8102443057</c:v>
                </c:pt>
                <c:pt idx="332">
                  <c:v>261990.6780357281</c:v>
                </c:pt>
                <c:pt idx="333">
                  <c:v>261961.2826002995</c:v>
                </c:pt>
                <c:pt idx="334">
                  <c:v>261931.120275652</c:v>
                </c:pt>
                <c:pt idx="335">
                  <c:v>261902.8576539902</c:v>
                </c:pt>
                <c:pt idx="336">
                  <c:v>261849.8008896141</c:v>
                </c:pt>
                <c:pt idx="337">
                  <c:v>261781.5341300147</c:v>
                </c:pt>
                <c:pt idx="338">
                  <c:v>261849.8870948658</c:v>
                </c:pt>
                <c:pt idx="339">
                  <c:v>261894.4926970478</c:v>
                </c:pt>
                <c:pt idx="340">
                  <c:v>261922.7827769767</c:v>
                </c:pt>
                <c:pt idx="341">
                  <c:v>261863.6558197495</c:v>
                </c:pt>
                <c:pt idx="342">
                  <c:v>261887.1815684224</c:v>
                </c:pt>
                <c:pt idx="343">
                  <c:v>261825.8595549203</c:v>
                </c:pt>
                <c:pt idx="344">
                  <c:v>261853.3472279097</c:v>
                </c:pt>
                <c:pt idx="345">
                  <c:v>261767.8574864379</c:v>
                </c:pt>
                <c:pt idx="346">
                  <c:v>261853.7126060343</c:v>
                </c:pt>
                <c:pt idx="347">
                  <c:v>261901.5237488389</c:v>
                </c:pt>
                <c:pt idx="348">
                  <c:v>261936.519591746</c:v>
                </c:pt>
                <c:pt idx="349">
                  <c:v>261941.16366981</c:v>
                </c:pt>
                <c:pt idx="350">
                  <c:v>261852.1565603883</c:v>
                </c:pt>
                <c:pt idx="351">
                  <c:v>261832.7916518293</c:v>
                </c:pt>
                <c:pt idx="352">
                  <c:v>261820.9811171308</c:v>
                </c:pt>
                <c:pt idx="353">
                  <c:v>261847.5101231486</c:v>
                </c:pt>
                <c:pt idx="354">
                  <c:v>261805.9756747529</c:v>
                </c:pt>
                <c:pt idx="355">
                  <c:v>261761.567857167</c:v>
                </c:pt>
                <c:pt idx="356">
                  <c:v>261782.5681895548</c:v>
                </c:pt>
                <c:pt idx="357">
                  <c:v>261782.8186774147</c:v>
                </c:pt>
                <c:pt idx="358">
                  <c:v>261778.7044766498</c:v>
                </c:pt>
                <c:pt idx="359">
                  <c:v>261718.4459084513</c:v>
                </c:pt>
                <c:pt idx="360">
                  <c:v>261736.6390578924</c:v>
                </c:pt>
                <c:pt idx="361">
                  <c:v>261712.4133505952</c:v>
                </c:pt>
                <c:pt idx="362">
                  <c:v>261737.5972912767</c:v>
                </c:pt>
                <c:pt idx="363">
                  <c:v>261698.9132845105</c:v>
                </c:pt>
                <c:pt idx="364">
                  <c:v>261648.4519984215</c:v>
                </c:pt>
                <c:pt idx="365">
                  <c:v>261712.8539970006</c:v>
                </c:pt>
                <c:pt idx="366">
                  <c:v>261706.4064618151</c:v>
                </c:pt>
                <c:pt idx="367">
                  <c:v>261672.6753168457</c:v>
                </c:pt>
                <c:pt idx="368">
                  <c:v>261648.969585302</c:v>
                </c:pt>
                <c:pt idx="369">
                  <c:v>261662.4634444583</c:v>
                </c:pt>
                <c:pt idx="370">
                  <c:v>261683.5488048828</c:v>
                </c:pt>
                <c:pt idx="371">
                  <c:v>261678.8679136123</c:v>
                </c:pt>
                <c:pt idx="372">
                  <c:v>261668.4607246073</c:v>
                </c:pt>
                <c:pt idx="373">
                  <c:v>261703.4026403209</c:v>
                </c:pt>
                <c:pt idx="374">
                  <c:v>261669.133216668</c:v>
                </c:pt>
                <c:pt idx="375">
                  <c:v>261689.0247028773</c:v>
                </c:pt>
                <c:pt idx="376">
                  <c:v>261654.6173670196</c:v>
                </c:pt>
                <c:pt idx="377">
                  <c:v>261663.1362115808</c:v>
                </c:pt>
                <c:pt idx="378">
                  <c:v>261659.5398617541</c:v>
                </c:pt>
                <c:pt idx="379">
                  <c:v>261659.8310987377</c:v>
                </c:pt>
                <c:pt idx="380">
                  <c:v>261650.5346704391</c:v>
                </c:pt>
                <c:pt idx="381">
                  <c:v>261666.6428033002</c:v>
                </c:pt>
                <c:pt idx="382">
                  <c:v>261646.320616849</c:v>
                </c:pt>
                <c:pt idx="383">
                  <c:v>261661.1009854849</c:v>
                </c:pt>
                <c:pt idx="384">
                  <c:v>261658.6973283699</c:v>
                </c:pt>
                <c:pt idx="385">
                  <c:v>261662.9547444085</c:v>
                </c:pt>
                <c:pt idx="386">
                  <c:v>261681.7705048608</c:v>
                </c:pt>
                <c:pt idx="387">
                  <c:v>261691.1275108247</c:v>
                </c:pt>
                <c:pt idx="388">
                  <c:v>261678.7671274457</c:v>
                </c:pt>
                <c:pt idx="389">
                  <c:v>261697.5510954908</c:v>
                </c:pt>
                <c:pt idx="390">
                  <c:v>261691.9123154513</c:v>
                </c:pt>
                <c:pt idx="391">
                  <c:v>261697.9297976833</c:v>
                </c:pt>
                <c:pt idx="392">
                  <c:v>261701.0668711304</c:v>
                </c:pt>
                <c:pt idx="393">
                  <c:v>261690.6603633613</c:v>
                </c:pt>
                <c:pt idx="394">
                  <c:v>261694.5482629151</c:v>
                </c:pt>
                <c:pt idx="395">
                  <c:v>261684.9210262608</c:v>
                </c:pt>
                <c:pt idx="396">
                  <c:v>261685.2875722142</c:v>
                </c:pt>
                <c:pt idx="397">
                  <c:v>261683.6105141731</c:v>
                </c:pt>
                <c:pt idx="398">
                  <c:v>261689.1386179797</c:v>
                </c:pt>
                <c:pt idx="399">
                  <c:v>261679.9649855929</c:v>
                </c:pt>
                <c:pt idx="400">
                  <c:v>261676.3512471556</c:v>
                </c:pt>
                <c:pt idx="401">
                  <c:v>261680.3577766664</c:v>
                </c:pt>
                <c:pt idx="402">
                  <c:v>261675.0905979912</c:v>
                </c:pt>
                <c:pt idx="403">
                  <c:v>261670.506695534</c:v>
                </c:pt>
                <c:pt idx="404">
                  <c:v>261670.4406192598</c:v>
                </c:pt>
                <c:pt idx="405">
                  <c:v>261668.9194664909</c:v>
                </c:pt>
                <c:pt idx="406">
                  <c:v>261671.1848952131</c:v>
                </c:pt>
                <c:pt idx="407">
                  <c:v>261675.131025157</c:v>
                </c:pt>
                <c:pt idx="408">
                  <c:v>261676.2135440954</c:v>
                </c:pt>
                <c:pt idx="409">
                  <c:v>261677.5729917068</c:v>
                </c:pt>
                <c:pt idx="410">
                  <c:v>261674.274671926</c:v>
                </c:pt>
                <c:pt idx="411">
                  <c:v>261669.6247208619</c:v>
                </c:pt>
                <c:pt idx="412">
                  <c:v>261671.8157285736</c:v>
                </c:pt>
                <c:pt idx="413">
                  <c:v>261668.6460402679</c:v>
                </c:pt>
                <c:pt idx="414">
                  <c:v>261679.0307817744</c:v>
                </c:pt>
                <c:pt idx="415">
                  <c:v>261670.9574518809</c:v>
                </c:pt>
                <c:pt idx="416">
                  <c:v>261662.7501082705</c:v>
                </c:pt>
                <c:pt idx="417">
                  <c:v>261658.1098867367</c:v>
                </c:pt>
                <c:pt idx="418">
                  <c:v>261663.7915182336</c:v>
                </c:pt>
                <c:pt idx="419">
                  <c:v>261663.1382646853</c:v>
                </c:pt>
                <c:pt idx="420">
                  <c:v>261664.7294960549</c:v>
                </c:pt>
                <c:pt idx="421">
                  <c:v>261662.4125574631</c:v>
                </c:pt>
                <c:pt idx="422">
                  <c:v>261656.143848677</c:v>
                </c:pt>
                <c:pt idx="423">
                  <c:v>261658.5162977939</c:v>
                </c:pt>
                <c:pt idx="424">
                  <c:v>261659.0673942773</c:v>
                </c:pt>
                <c:pt idx="425">
                  <c:v>261667.7080419907</c:v>
                </c:pt>
                <c:pt idx="426">
                  <c:v>261662.8186122909</c:v>
                </c:pt>
                <c:pt idx="427">
                  <c:v>261669.7257859109</c:v>
                </c:pt>
                <c:pt idx="428">
                  <c:v>261657.681661444</c:v>
                </c:pt>
                <c:pt idx="429">
                  <c:v>261662.1368926541</c:v>
                </c:pt>
                <c:pt idx="430">
                  <c:v>261659.8203527791</c:v>
                </c:pt>
                <c:pt idx="431">
                  <c:v>261663.8784552932</c:v>
                </c:pt>
                <c:pt idx="432">
                  <c:v>261664.8461556199</c:v>
                </c:pt>
                <c:pt idx="433">
                  <c:v>261662.5412547335</c:v>
                </c:pt>
                <c:pt idx="434">
                  <c:v>261662.1381494518</c:v>
                </c:pt>
                <c:pt idx="435">
                  <c:v>261660.4490461947</c:v>
                </c:pt>
                <c:pt idx="436">
                  <c:v>261659.5143206781</c:v>
                </c:pt>
                <c:pt idx="437">
                  <c:v>261660.064720868</c:v>
                </c:pt>
                <c:pt idx="438">
                  <c:v>261664.1641623243</c:v>
                </c:pt>
                <c:pt idx="439">
                  <c:v>261666.353762367</c:v>
                </c:pt>
                <c:pt idx="440">
                  <c:v>261664.9653080151</c:v>
                </c:pt>
                <c:pt idx="441">
                  <c:v>261666.428434074</c:v>
                </c:pt>
                <c:pt idx="442">
                  <c:v>261665.3183254214</c:v>
                </c:pt>
                <c:pt idx="443">
                  <c:v>261667.0283157203</c:v>
                </c:pt>
                <c:pt idx="444">
                  <c:v>261666.0895329636</c:v>
                </c:pt>
                <c:pt idx="445">
                  <c:v>261663.8302170527</c:v>
                </c:pt>
                <c:pt idx="446">
                  <c:v>261664.0561184708</c:v>
                </c:pt>
                <c:pt idx="447">
                  <c:v>261666.8696266036</c:v>
                </c:pt>
                <c:pt idx="448">
                  <c:v>261662.0171039639</c:v>
                </c:pt>
                <c:pt idx="449">
                  <c:v>261667.0697737495</c:v>
                </c:pt>
                <c:pt idx="450">
                  <c:v>261671.3262322308</c:v>
                </c:pt>
                <c:pt idx="451">
                  <c:v>261668.740505844</c:v>
                </c:pt>
                <c:pt idx="452">
                  <c:v>261665.4852534768</c:v>
                </c:pt>
                <c:pt idx="453">
                  <c:v>261667.7271926077</c:v>
                </c:pt>
                <c:pt idx="454">
                  <c:v>261668.9711965867</c:v>
                </c:pt>
                <c:pt idx="455">
                  <c:v>261666.4702791727</c:v>
                </c:pt>
                <c:pt idx="456">
                  <c:v>261666.4836483182</c:v>
                </c:pt>
                <c:pt idx="457">
                  <c:v>261665.1120498627</c:v>
                </c:pt>
                <c:pt idx="458">
                  <c:v>261663.7228158731</c:v>
                </c:pt>
                <c:pt idx="459">
                  <c:v>261663.7688604968</c:v>
                </c:pt>
                <c:pt idx="460">
                  <c:v>261664.580911493</c:v>
                </c:pt>
                <c:pt idx="461">
                  <c:v>261663.7804296875</c:v>
                </c:pt>
                <c:pt idx="462">
                  <c:v>261665.734720453</c:v>
                </c:pt>
                <c:pt idx="463">
                  <c:v>261663.6763720991</c:v>
                </c:pt>
                <c:pt idx="464">
                  <c:v>261664.954628805</c:v>
                </c:pt>
                <c:pt idx="465">
                  <c:v>261663.9847354964</c:v>
                </c:pt>
                <c:pt idx="466">
                  <c:v>261664.2057613375</c:v>
                </c:pt>
                <c:pt idx="467">
                  <c:v>261664.0584200317</c:v>
                </c:pt>
                <c:pt idx="468">
                  <c:v>261664.578969098</c:v>
                </c:pt>
                <c:pt idx="469">
                  <c:v>261664.3972339004</c:v>
                </c:pt>
                <c:pt idx="470">
                  <c:v>261664.6821073885</c:v>
                </c:pt>
                <c:pt idx="471">
                  <c:v>261664.1549393115</c:v>
                </c:pt>
                <c:pt idx="472">
                  <c:v>261663.5485076618</c:v>
                </c:pt>
                <c:pt idx="473">
                  <c:v>261664.2734325471</c:v>
                </c:pt>
                <c:pt idx="474">
                  <c:v>261663.3201112304</c:v>
                </c:pt>
                <c:pt idx="475">
                  <c:v>261662.4620592765</c:v>
                </c:pt>
                <c:pt idx="476">
                  <c:v>261662.2272353294</c:v>
                </c:pt>
                <c:pt idx="477">
                  <c:v>261662.2251709717</c:v>
                </c:pt>
                <c:pt idx="478">
                  <c:v>261662.6139808969</c:v>
                </c:pt>
                <c:pt idx="479">
                  <c:v>261662.3433211346</c:v>
                </c:pt>
                <c:pt idx="480">
                  <c:v>261662.6712312105</c:v>
                </c:pt>
                <c:pt idx="481">
                  <c:v>261662.6321921718</c:v>
                </c:pt>
                <c:pt idx="482">
                  <c:v>261662.3387398249</c:v>
                </c:pt>
                <c:pt idx="483">
                  <c:v>261662.013230856</c:v>
                </c:pt>
                <c:pt idx="484">
                  <c:v>261661.9047887407</c:v>
                </c:pt>
                <c:pt idx="485">
                  <c:v>261661.7640802456</c:v>
                </c:pt>
                <c:pt idx="486">
                  <c:v>261662.0340371817</c:v>
                </c:pt>
                <c:pt idx="487">
                  <c:v>261662.4421277787</c:v>
                </c:pt>
                <c:pt idx="488">
                  <c:v>261662.0332612108</c:v>
                </c:pt>
                <c:pt idx="489">
                  <c:v>261661.7541052807</c:v>
                </c:pt>
                <c:pt idx="490">
                  <c:v>261661.4454244004</c:v>
                </c:pt>
                <c:pt idx="491">
                  <c:v>261661.3414484067</c:v>
                </c:pt>
                <c:pt idx="492">
                  <c:v>261662.1754725989</c:v>
                </c:pt>
                <c:pt idx="493">
                  <c:v>261661.7197917402</c:v>
                </c:pt>
                <c:pt idx="494">
                  <c:v>261661.1928503951</c:v>
                </c:pt>
                <c:pt idx="495">
                  <c:v>261661.8223100381</c:v>
                </c:pt>
                <c:pt idx="496">
                  <c:v>261661.9427543812</c:v>
                </c:pt>
                <c:pt idx="497">
                  <c:v>261662.3259304501</c:v>
                </c:pt>
                <c:pt idx="498">
                  <c:v>261661.8837530444</c:v>
                </c:pt>
                <c:pt idx="499">
                  <c:v>261661.7936430076</c:v>
                </c:pt>
                <c:pt idx="500">
                  <c:v>261661.8339410842</c:v>
                </c:pt>
                <c:pt idx="501">
                  <c:v>261661.6030041376</c:v>
                </c:pt>
                <c:pt idx="502">
                  <c:v>261662.3246156427</c:v>
                </c:pt>
                <c:pt idx="503">
                  <c:v>261661.6890381451</c:v>
                </c:pt>
                <c:pt idx="504">
                  <c:v>261662.0702715201</c:v>
                </c:pt>
                <c:pt idx="505">
                  <c:v>261661.4597404831</c:v>
                </c:pt>
                <c:pt idx="506">
                  <c:v>261662.3287034193</c:v>
                </c:pt>
                <c:pt idx="507">
                  <c:v>261661.896146845</c:v>
                </c:pt>
                <c:pt idx="508">
                  <c:v>261661.9012903366</c:v>
                </c:pt>
                <c:pt idx="509">
                  <c:v>261661.6425130541</c:v>
                </c:pt>
                <c:pt idx="510">
                  <c:v>261661.8864613386</c:v>
                </c:pt>
                <c:pt idx="511">
                  <c:v>261661.6017791955</c:v>
                </c:pt>
                <c:pt idx="512">
                  <c:v>261661.9260095963</c:v>
                </c:pt>
                <c:pt idx="513">
                  <c:v>261661.84437634</c:v>
                </c:pt>
                <c:pt idx="514">
                  <c:v>261662.2272023991</c:v>
                </c:pt>
                <c:pt idx="515">
                  <c:v>261662.1517601756</c:v>
                </c:pt>
                <c:pt idx="516">
                  <c:v>261662.1413909098</c:v>
                </c:pt>
                <c:pt idx="517">
                  <c:v>261662.1121064631</c:v>
                </c:pt>
                <c:pt idx="518">
                  <c:v>261661.7284906142</c:v>
                </c:pt>
                <c:pt idx="519">
                  <c:v>261661.7193973015</c:v>
                </c:pt>
                <c:pt idx="520">
                  <c:v>261661.5347673563</c:v>
                </c:pt>
                <c:pt idx="521">
                  <c:v>261661.6703007563</c:v>
                </c:pt>
                <c:pt idx="522">
                  <c:v>261661.6038191222</c:v>
                </c:pt>
                <c:pt idx="523">
                  <c:v>261661.5558473744</c:v>
                </c:pt>
                <c:pt idx="524">
                  <c:v>261661.6372134613</c:v>
                </c:pt>
                <c:pt idx="525">
                  <c:v>261661.369325902</c:v>
                </c:pt>
                <c:pt idx="526">
                  <c:v>261661.3979700571</c:v>
                </c:pt>
                <c:pt idx="527">
                  <c:v>261661.4095762661</c:v>
                </c:pt>
                <c:pt idx="528">
                  <c:v>261661.0268819328</c:v>
                </c:pt>
                <c:pt idx="529">
                  <c:v>261661.4539056077</c:v>
                </c:pt>
                <c:pt idx="530">
                  <c:v>261661.4717252557</c:v>
                </c:pt>
                <c:pt idx="531">
                  <c:v>261661.3868261077</c:v>
                </c:pt>
                <c:pt idx="532">
                  <c:v>261661.7047618957</c:v>
                </c:pt>
                <c:pt idx="533">
                  <c:v>261661.8059494696</c:v>
                </c:pt>
                <c:pt idx="534">
                  <c:v>261661.6212232108</c:v>
                </c:pt>
                <c:pt idx="535">
                  <c:v>261661.5895343539</c:v>
                </c:pt>
                <c:pt idx="536">
                  <c:v>261661.4574998589</c:v>
                </c:pt>
                <c:pt idx="537">
                  <c:v>261661.2708360064</c:v>
                </c:pt>
                <c:pt idx="538">
                  <c:v>261661.4370028983</c:v>
                </c:pt>
                <c:pt idx="539">
                  <c:v>261661.4285108859</c:v>
                </c:pt>
                <c:pt idx="540">
                  <c:v>261661.5488389141</c:v>
                </c:pt>
                <c:pt idx="541">
                  <c:v>261661.4596635223</c:v>
                </c:pt>
                <c:pt idx="542">
                  <c:v>261661.6292210363</c:v>
                </c:pt>
                <c:pt idx="543">
                  <c:v>261661.1774957135</c:v>
                </c:pt>
                <c:pt idx="544">
                  <c:v>261661.236374638</c:v>
                </c:pt>
                <c:pt idx="545">
                  <c:v>261661.3016513347</c:v>
                </c:pt>
                <c:pt idx="546">
                  <c:v>261661.3215584232</c:v>
                </c:pt>
                <c:pt idx="547">
                  <c:v>261661.366804804</c:v>
                </c:pt>
                <c:pt idx="548">
                  <c:v>261661.3602763831</c:v>
                </c:pt>
                <c:pt idx="549">
                  <c:v>261661.3590099407</c:v>
                </c:pt>
                <c:pt idx="550">
                  <c:v>261661.3258905361</c:v>
                </c:pt>
                <c:pt idx="551">
                  <c:v>261661.2386296152</c:v>
                </c:pt>
                <c:pt idx="552">
                  <c:v>261661.2423982944</c:v>
                </c:pt>
                <c:pt idx="553">
                  <c:v>261661.0635881781</c:v>
                </c:pt>
                <c:pt idx="554">
                  <c:v>261661.021469771</c:v>
                </c:pt>
                <c:pt idx="555">
                  <c:v>261661.0722768469</c:v>
                </c:pt>
                <c:pt idx="556">
                  <c:v>261661.0283326714</c:v>
                </c:pt>
                <c:pt idx="557">
                  <c:v>261660.9979464232</c:v>
                </c:pt>
                <c:pt idx="558">
                  <c:v>261661.0929270876</c:v>
                </c:pt>
                <c:pt idx="559">
                  <c:v>261661.1027664831</c:v>
                </c:pt>
                <c:pt idx="560">
                  <c:v>261661.090704872</c:v>
                </c:pt>
                <c:pt idx="561">
                  <c:v>261660.9607483105</c:v>
                </c:pt>
                <c:pt idx="562">
                  <c:v>261660.9697401648</c:v>
                </c:pt>
                <c:pt idx="563">
                  <c:v>261660.9885864495</c:v>
                </c:pt>
                <c:pt idx="564">
                  <c:v>261661.0220042805</c:v>
                </c:pt>
                <c:pt idx="565">
                  <c:v>261660.980803789</c:v>
                </c:pt>
                <c:pt idx="566">
                  <c:v>261661.0516248727</c:v>
                </c:pt>
                <c:pt idx="567">
                  <c:v>261661.0531519648</c:v>
                </c:pt>
                <c:pt idx="568">
                  <c:v>261661.035439696</c:v>
                </c:pt>
                <c:pt idx="569">
                  <c:v>261660.9072137357</c:v>
                </c:pt>
                <c:pt idx="570">
                  <c:v>261660.9158597129</c:v>
                </c:pt>
                <c:pt idx="571">
                  <c:v>261660.9185028744</c:v>
                </c:pt>
                <c:pt idx="572">
                  <c:v>261660.8184347471</c:v>
                </c:pt>
                <c:pt idx="573">
                  <c:v>261660.8865541114</c:v>
                </c:pt>
                <c:pt idx="574">
                  <c:v>261661.0105166748</c:v>
                </c:pt>
                <c:pt idx="575">
                  <c:v>261661.0256970344</c:v>
                </c:pt>
                <c:pt idx="576">
                  <c:v>261661.0082117312</c:v>
                </c:pt>
                <c:pt idx="577">
                  <c:v>261661.032718616</c:v>
                </c:pt>
                <c:pt idx="578">
                  <c:v>261661.0289583925</c:v>
                </c:pt>
                <c:pt idx="579">
                  <c:v>261661.0246174114</c:v>
                </c:pt>
                <c:pt idx="580">
                  <c:v>261660.9719737942</c:v>
                </c:pt>
                <c:pt idx="581">
                  <c:v>261661.0936720312</c:v>
                </c:pt>
                <c:pt idx="582">
                  <c:v>261660.9181337351</c:v>
                </c:pt>
                <c:pt idx="583">
                  <c:v>261661.0397905429</c:v>
                </c:pt>
                <c:pt idx="584">
                  <c:v>261661.1670713918</c:v>
                </c:pt>
                <c:pt idx="585">
                  <c:v>261661.0306707637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15.21144523264278</c:v>
                </c:pt>
                <c:pt idx="1">
                  <c:v>15.20790098348732</c:v>
                </c:pt>
                <c:pt idx="2">
                  <c:v>15.20861773885509</c:v>
                </c:pt>
                <c:pt idx="3">
                  <c:v>15.20352725111436</c:v>
                </c:pt>
                <c:pt idx="4">
                  <c:v>15.19489837121352</c:v>
                </c:pt>
                <c:pt idx="5">
                  <c:v>15.1905977306527</c:v>
                </c:pt>
                <c:pt idx="6">
                  <c:v>15.19048324129663</c:v>
                </c:pt>
                <c:pt idx="7">
                  <c:v>15.19063101701254</c:v>
                </c:pt>
                <c:pt idx="8">
                  <c:v>15.1878568693276</c:v>
                </c:pt>
                <c:pt idx="9">
                  <c:v>15.18776702793684</c:v>
                </c:pt>
                <c:pt idx="10">
                  <c:v>15.18752360690572</c:v>
                </c:pt>
                <c:pt idx="11">
                  <c:v>19.46079389297076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10.57697753397048</c:v>
                </c:pt>
                <c:pt idx="1">
                  <c:v>10.62552389057857</c:v>
                </c:pt>
                <c:pt idx="2">
                  <c:v>10.64255165781814</c:v>
                </c:pt>
                <c:pt idx="3">
                  <c:v>10.68552888415445</c:v>
                </c:pt>
                <c:pt idx="4">
                  <c:v>10.74324341222376</c:v>
                </c:pt>
                <c:pt idx="5">
                  <c:v>10.77282112672744</c:v>
                </c:pt>
                <c:pt idx="6">
                  <c:v>10.77533904034954</c:v>
                </c:pt>
                <c:pt idx="7">
                  <c:v>10.77266759917223</c:v>
                </c:pt>
                <c:pt idx="8">
                  <c:v>10.71684424421685</c:v>
                </c:pt>
                <c:pt idx="9">
                  <c:v>10.7009618925296</c:v>
                </c:pt>
                <c:pt idx="10">
                  <c:v>10.67424490897998</c:v>
                </c:pt>
                <c:pt idx="11">
                  <c:v>24.03766510347339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11.48218591099908</c:v>
                </c:pt>
                <c:pt idx="1">
                  <c:v>11.49556574935466</c:v>
                </c:pt>
                <c:pt idx="2">
                  <c:v>11.52228408347431</c:v>
                </c:pt>
                <c:pt idx="3">
                  <c:v>11.51197599288486</c:v>
                </c:pt>
                <c:pt idx="4">
                  <c:v>11.47798407820026</c:v>
                </c:pt>
                <c:pt idx="5">
                  <c:v>11.46189132252184</c:v>
                </c:pt>
                <c:pt idx="6">
                  <c:v>11.4631928292657</c:v>
                </c:pt>
                <c:pt idx="7">
                  <c:v>11.46178762674917</c:v>
                </c:pt>
                <c:pt idx="8">
                  <c:v>11.51108160920307</c:v>
                </c:pt>
                <c:pt idx="9">
                  <c:v>11.49882905414375</c:v>
                </c:pt>
                <c:pt idx="10">
                  <c:v>11.47750782105147</c:v>
                </c:pt>
                <c:pt idx="11">
                  <c:v>64.13839663030438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0.6328893132463831</c:v>
                </c:pt>
                <c:pt idx="2">
                  <c:v>0.6319852068052806</c:v>
                </c:pt>
                <c:pt idx="3">
                  <c:v>0.6313479157002593</c:v>
                </c:pt>
                <c:pt idx="4">
                  <c:v>0.6309235544548198</c:v>
                </c:pt>
                <c:pt idx="5">
                  <c:v>0.6306797466117224</c:v>
                </c:pt>
                <c:pt idx="6">
                  <c:v>0.6305992666986386</c:v>
                </c:pt>
                <c:pt idx="7">
                  <c:v>0.6306769394568271</c:v>
                </c:pt>
                <c:pt idx="8">
                  <c:v>0.6309187415951319</c:v>
                </c:pt>
                <c:pt idx="9">
                  <c:v>0.6314934011702124</c:v>
                </c:pt>
                <c:pt idx="10">
                  <c:v>0.6324829329548264</c:v>
                </c:pt>
                <c:pt idx="11">
                  <c:v>0.6139889971640643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11193678.55631102</c:v>
                </c:pt>
                <c:pt idx="1">
                  <c:v>59418673.47295316</c:v>
                </c:pt>
                <c:pt idx="2">
                  <c:v>58622569.10106623</c:v>
                </c:pt>
                <c:pt idx="3">
                  <c:v>57823628.33378527</c:v>
                </c:pt>
                <c:pt idx="4">
                  <c:v>57020204.65596837</c:v>
                </c:pt>
                <c:pt idx="5">
                  <c:v>56218394.88202353</c:v>
                </c:pt>
                <c:pt idx="6">
                  <c:v>55421792.2766011</c:v>
                </c:pt>
                <c:pt idx="7">
                  <c:v>54627628.01096556</c:v>
                </c:pt>
                <c:pt idx="8">
                  <c:v>53833192.28446263</c:v>
                </c:pt>
                <c:pt idx="9">
                  <c:v>53039009.63100991</c:v>
                </c:pt>
                <c:pt idx="10">
                  <c:v>52196477.87146364</c:v>
                </c:pt>
                <c:pt idx="11">
                  <c:v>51362254.9986389</c:v>
                </c:pt>
                <c:pt idx="12">
                  <c:v>50543015.83751968</c:v>
                </c:pt>
                <c:pt idx="13">
                  <c:v>32869810.17549429</c:v>
                </c:pt>
                <c:pt idx="14">
                  <c:v>26806348.89816609</c:v>
                </c:pt>
                <c:pt idx="15">
                  <c:v>25099229.1352307</c:v>
                </c:pt>
                <c:pt idx="16">
                  <c:v>23838862.55811275</c:v>
                </c:pt>
                <c:pt idx="17">
                  <c:v>23749562.78523231</c:v>
                </c:pt>
                <c:pt idx="18">
                  <c:v>22800086.15798399</c:v>
                </c:pt>
                <c:pt idx="19">
                  <c:v>22706261.73108687</c:v>
                </c:pt>
                <c:pt idx="20">
                  <c:v>21954595.95096494</c:v>
                </c:pt>
                <c:pt idx="21">
                  <c:v>21858034.64397206</c:v>
                </c:pt>
                <c:pt idx="22">
                  <c:v>21258006.16974409</c:v>
                </c:pt>
                <c:pt idx="23">
                  <c:v>21160591.45877557</c:v>
                </c:pt>
                <c:pt idx="24">
                  <c:v>20674447.20539966</c:v>
                </c:pt>
                <c:pt idx="25">
                  <c:v>20815550.16220524</c:v>
                </c:pt>
                <c:pt idx="26">
                  <c:v>19371601.83103426</c:v>
                </c:pt>
                <c:pt idx="27">
                  <c:v>18185709.77099501</c:v>
                </c:pt>
                <c:pt idx="28">
                  <c:v>17497289.25683883</c:v>
                </c:pt>
                <c:pt idx="29">
                  <c:v>16932935.97548523</c:v>
                </c:pt>
                <c:pt idx="30">
                  <c:v>16342111.85568319</c:v>
                </c:pt>
                <c:pt idx="31">
                  <c:v>16166552.61878756</c:v>
                </c:pt>
                <c:pt idx="32">
                  <c:v>16138791.80612855</c:v>
                </c:pt>
                <c:pt idx="33">
                  <c:v>15799637.20620758</c:v>
                </c:pt>
                <c:pt idx="34">
                  <c:v>15501209.76176423</c:v>
                </c:pt>
                <c:pt idx="35">
                  <c:v>15457033.69507821</c:v>
                </c:pt>
                <c:pt idx="36">
                  <c:v>15508527.21671644</c:v>
                </c:pt>
                <c:pt idx="37">
                  <c:v>15239662.11017635</c:v>
                </c:pt>
                <c:pt idx="38">
                  <c:v>15286757.82946493</c:v>
                </c:pt>
                <c:pt idx="39">
                  <c:v>15077230.42551139</c:v>
                </c:pt>
                <c:pt idx="40">
                  <c:v>14992383.84402881</c:v>
                </c:pt>
                <c:pt idx="41">
                  <c:v>14465345.7776585</c:v>
                </c:pt>
                <c:pt idx="42">
                  <c:v>14083943.1954561</c:v>
                </c:pt>
                <c:pt idx="43">
                  <c:v>13714350.37477261</c:v>
                </c:pt>
                <c:pt idx="44">
                  <c:v>13493400.40336915</c:v>
                </c:pt>
                <c:pt idx="45">
                  <c:v>13356349.41956262</c:v>
                </c:pt>
                <c:pt idx="46">
                  <c:v>13332068.31475081</c:v>
                </c:pt>
                <c:pt idx="47">
                  <c:v>13333461.272271</c:v>
                </c:pt>
                <c:pt idx="48">
                  <c:v>13036960.32695787</c:v>
                </c:pt>
                <c:pt idx="49">
                  <c:v>12813676.91803197</c:v>
                </c:pt>
                <c:pt idx="50">
                  <c:v>12600858.88223577</c:v>
                </c:pt>
                <c:pt idx="51">
                  <c:v>12538252.54935107</c:v>
                </c:pt>
                <c:pt idx="52">
                  <c:v>12532308.8107344</c:v>
                </c:pt>
                <c:pt idx="53">
                  <c:v>12452974.87198685</c:v>
                </c:pt>
                <c:pt idx="54">
                  <c:v>12461170.35485011</c:v>
                </c:pt>
                <c:pt idx="55">
                  <c:v>12298626.81607676</c:v>
                </c:pt>
                <c:pt idx="56">
                  <c:v>12202910.71189655</c:v>
                </c:pt>
                <c:pt idx="57">
                  <c:v>12189515.30993923</c:v>
                </c:pt>
                <c:pt idx="58">
                  <c:v>11957023.51271373</c:v>
                </c:pt>
                <c:pt idx="59">
                  <c:v>11833499.93234489</c:v>
                </c:pt>
                <c:pt idx="60">
                  <c:v>11755340.46830574</c:v>
                </c:pt>
                <c:pt idx="61">
                  <c:v>11574733.74155966</c:v>
                </c:pt>
                <c:pt idx="62">
                  <c:v>11420413.4878172</c:v>
                </c:pt>
                <c:pt idx="63">
                  <c:v>11276477.40469934</c:v>
                </c:pt>
                <c:pt idx="64">
                  <c:v>11188410.12036302</c:v>
                </c:pt>
                <c:pt idx="65">
                  <c:v>11144743.58510889</c:v>
                </c:pt>
                <c:pt idx="66">
                  <c:v>11143923.51997573</c:v>
                </c:pt>
                <c:pt idx="67">
                  <c:v>11079427.77996087</c:v>
                </c:pt>
                <c:pt idx="68">
                  <c:v>11033412.54972727</c:v>
                </c:pt>
                <c:pt idx="69">
                  <c:v>11033460.04504976</c:v>
                </c:pt>
                <c:pt idx="70">
                  <c:v>10923881.53014423</c:v>
                </c:pt>
                <c:pt idx="71">
                  <c:v>10797518.02849176</c:v>
                </c:pt>
                <c:pt idx="72">
                  <c:v>10731099.75470887</c:v>
                </c:pt>
                <c:pt idx="73">
                  <c:v>10687606.72683083</c:v>
                </c:pt>
                <c:pt idx="74">
                  <c:v>10684208.31486161</c:v>
                </c:pt>
                <c:pt idx="75">
                  <c:v>10569771.63097227</c:v>
                </c:pt>
                <c:pt idx="76">
                  <c:v>10467952.69369252</c:v>
                </c:pt>
                <c:pt idx="77">
                  <c:v>10394613.78252035</c:v>
                </c:pt>
                <c:pt idx="78">
                  <c:v>10351042.14157224</c:v>
                </c:pt>
                <c:pt idx="79">
                  <c:v>10323047.67173035</c:v>
                </c:pt>
                <c:pt idx="80">
                  <c:v>10323156.99488959</c:v>
                </c:pt>
                <c:pt idx="81">
                  <c:v>10261096.33328783</c:v>
                </c:pt>
                <c:pt idx="82">
                  <c:v>10207983.08054477</c:v>
                </c:pt>
                <c:pt idx="83">
                  <c:v>10137084.60546358</c:v>
                </c:pt>
                <c:pt idx="84">
                  <c:v>10058536.57334797</c:v>
                </c:pt>
                <c:pt idx="85">
                  <c:v>10006896.3071491</c:v>
                </c:pt>
                <c:pt idx="86">
                  <c:v>9964533.642647261</c:v>
                </c:pt>
                <c:pt idx="87">
                  <c:v>9938990.659118524</c:v>
                </c:pt>
                <c:pt idx="88">
                  <c:v>9934992.755616143</c:v>
                </c:pt>
                <c:pt idx="89">
                  <c:v>9863321.113222871</c:v>
                </c:pt>
                <c:pt idx="90">
                  <c:v>9806858.652837211</c:v>
                </c:pt>
                <c:pt idx="91">
                  <c:v>9770144.183709571</c:v>
                </c:pt>
                <c:pt idx="92">
                  <c:v>9748657.426355651</c:v>
                </c:pt>
                <c:pt idx="93">
                  <c:v>9749900.245381583</c:v>
                </c:pt>
                <c:pt idx="94">
                  <c:v>9699698.387800531</c:v>
                </c:pt>
                <c:pt idx="95">
                  <c:v>9658401.76807978</c:v>
                </c:pt>
                <c:pt idx="96">
                  <c:v>9608374.987680813</c:v>
                </c:pt>
                <c:pt idx="97">
                  <c:v>9556350.225269757</c:v>
                </c:pt>
                <c:pt idx="98">
                  <c:v>9522666.127221284</c:v>
                </c:pt>
                <c:pt idx="99">
                  <c:v>9496739.271403825</c:v>
                </c:pt>
                <c:pt idx="100">
                  <c:v>9481574.04740257</c:v>
                </c:pt>
                <c:pt idx="101">
                  <c:v>9481565.238843277</c:v>
                </c:pt>
                <c:pt idx="102">
                  <c:v>9433666.914098993</c:v>
                </c:pt>
                <c:pt idx="103">
                  <c:v>9392786.513372958</c:v>
                </c:pt>
                <c:pt idx="104">
                  <c:v>9363840.683656964</c:v>
                </c:pt>
                <c:pt idx="105">
                  <c:v>9345805.183990035</c:v>
                </c:pt>
                <c:pt idx="106">
                  <c:v>9322776.381096395</c:v>
                </c:pt>
                <c:pt idx="107">
                  <c:v>9290524.311749203</c:v>
                </c:pt>
                <c:pt idx="108">
                  <c:v>9260709.844040845</c:v>
                </c:pt>
                <c:pt idx="109">
                  <c:v>9226485.04418363</c:v>
                </c:pt>
                <c:pt idx="110">
                  <c:v>9191830.674829723</c:v>
                </c:pt>
                <c:pt idx="111">
                  <c:v>9170511.635944257</c:v>
                </c:pt>
                <c:pt idx="112">
                  <c:v>9154356.126043646</c:v>
                </c:pt>
                <c:pt idx="113">
                  <c:v>9145540.513505276</c:v>
                </c:pt>
                <c:pt idx="114">
                  <c:v>9146167.743011009</c:v>
                </c:pt>
                <c:pt idx="115">
                  <c:v>9113186.011921328</c:v>
                </c:pt>
                <c:pt idx="116">
                  <c:v>9083529.181283703</c:v>
                </c:pt>
                <c:pt idx="117">
                  <c:v>9060988.685802931</c:v>
                </c:pt>
                <c:pt idx="118">
                  <c:v>9046950.051071797</c:v>
                </c:pt>
                <c:pt idx="119">
                  <c:v>9029290.066929501</c:v>
                </c:pt>
                <c:pt idx="120">
                  <c:v>9005443.664306937</c:v>
                </c:pt>
                <c:pt idx="121">
                  <c:v>8984044.833800523</c:v>
                </c:pt>
                <c:pt idx="122">
                  <c:v>8960239.908355433</c:v>
                </c:pt>
                <c:pt idx="123">
                  <c:v>8936582.721820712</c:v>
                </c:pt>
                <c:pt idx="124">
                  <c:v>8921826.685350193</c:v>
                </c:pt>
                <c:pt idx="125">
                  <c:v>8907041.904135859</c:v>
                </c:pt>
                <c:pt idx="126">
                  <c:v>8896524.685245056</c:v>
                </c:pt>
                <c:pt idx="127">
                  <c:v>8883870.344964171</c:v>
                </c:pt>
                <c:pt idx="128">
                  <c:v>8864445.626281198</c:v>
                </c:pt>
                <c:pt idx="129">
                  <c:v>8844267.815994818</c:v>
                </c:pt>
                <c:pt idx="130">
                  <c:v>8828545.192184117</c:v>
                </c:pt>
                <c:pt idx="131">
                  <c:v>8818429.790239172</c:v>
                </c:pt>
                <c:pt idx="132">
                  <c:v>8806142.104932057</c:v>
                </c:pt>
                <c:pt idx="133">
                  <c:v>8790095.266054166</c:v>
                </c:pt>
                <c:pt idx="134">
                  <c:v>8775529.292243453</c:v>
                </c:pt>
                <c:pt idx="135">
                  <c:v>8759395.099002184</c:v>
                </c:pt>
                <c:pt idx="136">
                  <c:v>8743096.591532929</c:v>
                </c:pt>
                <c:pt idx="137">
                  <c:v>8732421.732254634</c:v>
                </c:pt>
                <c:pt idx="138">
                  <c:v>8722181.520403739</c:v>
                </c:pt>
                <c:pt idx="139">
                  <c:v>8714459.568389906</c:v>
                </c:pt>
                <c:pt idx="140">
                  <c:v>8705762.742628025</c:v>
                </c:pt>
                <c:pt idx="141">
                  <c:v>8692303.120030101</c:v>
                </c:pt>
                <c:pt idx="142">
                  <c:v>8678262.909443233</c:v>
                </c:pt>
                <c:pt idx="143">
                  <c:v>8667224.923336724</c:v>
                </c:pt>
                <c:pt idx="144">
                  <c:v>8660473.409617197</c:v>
                </c:pt>
                <c:pt idx="145">
                  <c:v>8652323.709028646</c:v>
                </c:pt>
                <c:pt idx="146">
                  <c:v>8641437.418231219</c:v>
                </c:pt>
                <c:pt idx="147">
                  <c:v>8631852.862653023</c:v>
                </c:pt>
                <c:pt idx="148">
                  <c:v>8621022.701832958</c:v>
                </c:pt>
                <c:pt idx="149">
                  <c:v>8609858.562365195</c:v>
                </c:pt>
                <c:pt idx="150">
                  <c:v>8602260.420614246</c:v>
                </c:pt>
                <c:pt idx="151">
                  <c:v>8594727.917881373</c:v>
                </c:pt>
                <c:pt idx="152">
                  <c:v>8589513.767137604</c:v>
                </c:pt>
                <c:pt idx="153">
                  <c:v>8583491.270584079</c:v>
                </c:pt>
                <c:pt idx="154">
                  <c:v>8574501.672851268</c:v>
                </c:pt>
                <c:pt idx="155">
                  <c:v>8564935.252291743</c:v>
                </c:pt>
                <c:pt idx="156">
                  <c:v>8557219.507251656</c:v>
                </c:pt>
                <c:pt idx="157">
                  <c:v>8552259.211514257</c:v>
                </c:pt>
                <c:pt idx="158">
                  <c:v>8546528.846712558</c:v>
                </c:pt>
                <c:pt idx="159">
                  <c:v>8539226.299325449</c:v>
                </c:pt>
                <c:pt idx="160">
                  <c:v>8532653.843347406</c:v>
                </c:pt>
                <c:pt idx="161">
                  <c:v>8525286.123842936</c:v>
                </c:pt>
                <c:pt idx="162">
                  <c:v>8517535.466343084</c:v>
                </c:pt>
                <c:pt idx="163">
                  <c:v>8512180.105097372</c:v>
                </c:pt>
                <c:pt idx="164">
                  <c:v>8507332.620710945</c:v>
                </c:pt>
                <c:pt idx="165">
                  <c:v>8503685.961628644</c:v>
                </c:pt>
                <c:pt idx="166">
                  <c:v>8499852.871603521</c:v>
                </c:pt>
                <c:pt idx="167">
                  <c:v>8493723.36743441</c:v>
                </c:pt>
                <c:pt idx="168">
                  <c:v>8487144.752039265</c:v>
                </c:pt>
                <c:pt idx="169">
                  <c:v>8481828.665119655</c:v>
                </c:pt>
                <c:pt idx="170">
                  <c:v>8478679.635686856</c:v>
                </c:pt>
                <c:pt idx="171">
                  <c:v>8475011.593249002</c:v>
                </c:pt>
                <c:pt idx="172">
                  <c:v>8470122.008292092</c:v>
                </c:pt>
                <c:pt idx="173">
                  <c:v>8465960.754706832</c:v>
                </c:pt>
                <c:pt idx="174">
                  <c:v>8461170.491097834</c:v>
                </c:pt>
                <c:pt idx="175">
                  <c:v>8456037.288333248</c:v>
                </c:pt>
                <c:pt idx="176">
                  <c:v>8452453.232766587</c:v>
                </c:pt>
                <c:pt idx="177">
                  <c:v>8448904.230333004</c:v>
                </c:pt>
                <c:pt idx="178">
                  <c:v>8446626.52440156</c:v>
                </c:pt>
                <c:pt idx="179">
                  <c:v>8444045.947897445</c:v>
                </c:pt>
                <c:pt idx="180">
                  <c:v>8440197.685851295</c:v>
                </c:pt>
                <c:pt idx="181">
                  <c:v>8435912.26068325</c:v>
                </c:pt>
                <c:pt idx="182">
                  <c:v>8432343.251376905</c:v>
                </c:pt>
                <c:pt idx="183">
                  <c:v>8430029.876094222</c:v>
                </c:pt>
                <c:pt idx="184">
                  <c:v>8427487.363460734</c:v>
                </c:pt>
                <c:pt idx="185">
                  <c:v>8424353.6894411</c:v>
                </c:pt>
                <c:pt idx="186">
                  <c:v>8421561.324850777</c:v>
                </c:pt>
                <c:pt idx="187">
                  <c:v>8418427.603195783</c:v>
                </c:pt>
                <c:pt idx="188">
                  <c:v>8414983.592767935</c:v>
                </c:pt>
                <c:pt idx="189">
                  <c:v>8412533.650094725</c:v>
                </c:pt>
                <c:pt idx="190">
                  <c:v>8410484.908606734</c:v>
                </c:pt>
                <c:pt idx="191">
                  <c:v>8408932.482019279</c:v>
                </c:pt>
                <c:pt idx="192">
                  <c:v>8407448.389566937</c:v>
                </c:pt>
                <c:pt idx="193">
                  <c:v>8404918.436252763</c:v>
                </c:pt>
                <c:pt idx="194">
                  <c:v>8402079.501068966</c:v>
                </c:pt>
                <c:pt idx="195">
                  <c:v>8399721.819848714</c:v>
                </c:pt>
                <c:pt idx="196">
                  <c:v>8398386.373970751</c:v>
                </c:pt>
                <c:pt idx="197">
                  <c:v>8396881.800641602</c:v>
                </c:pt>
                <c:pt idx="198">
                  <c:v>8394861.789207995</c:v>
                </c:pt>
                <c:pt idx="199">
                  <c:v>8393232.381491169</c:v>
                </c:pt>
                <c:pt idx="200">
                  <c:v>8391328.461112639</c:v>
                </c:pt>
                <c:pt idx="201">
                  <c:v>8389188.861000335</c:v>
                </c:pt>
                <c:pt idx="202">
                  <c:v>8387664.09600405</c:v>
                </c:pt>
                <c:pt idx="203">
                  <c:v>8386153.930682987</c:v>
                </c:pt>
                <c:pt idx="204">
                  <c:v>8385266.24109162</c:v>
                </c:pt>
                <c:pt idx="205">
                  <c:v>8384286.44804782</c:v>
                </c:pt>
                <c:pt idx="206">
                  <c:v>8382834.543308777</c:v>
                </c:pt>
                <c:pt idx="207">
                  <c:v>8381118.346477023</c:v>
                </c:pt>
                <c:pt idx="208">
                  <c:v>8379637.318974503</c:v>
                </c:pt>
                <c:pt idx="209">
                  <c:v>8378681.037120447</c:v>
                </c:pt>
                <c:pt idx="210">
                  <c:v>8377678.734283386</c:v>
                </c:pt>
                <c:pt idx="211">
                  <c:v>8376477.409204996</c:v>
                </c:pt>
                <c:pt idx="212">
                  <c:v>8375442.539488911</c:v>
                </c:pt>
                <c:pt idx="213">
                  <c:v>8374288.100708545</c:v>
                </c:pt>
                <c:pt idx="214">
                  <c:v>8372946.448254057</c:v>
                </c:pt>
                <c:pt idx="215">
                  <c:v>8371969.856666348</c:v>
                </c:pt>
                <c:pt idx="216">
                  <c:v>8371176.071371656</c:v>
                </c:pt>
                <c:pt idx="217">
                  <c:v>8370625.06880137</c:v>
                </c:pt>
                <c:pt idx="218">
                  <c:v>8370126.105973113</c:v>
                </c:pt>
                <c:pt idx="219">
                  <c:v>8369274.62777406</c:v>
                </c:pt>
                <c:pt idx="220">
                  <c:v>8368257.011585117</c:v>
                </c:pt>
                <c:pt idx="221">
                  <c:v>8367383.000364178</c:v>
                </c:pt>
                <c:pt idx="222">
                  <c:v>8366877.397963313</c:v>
                </c:pt>
                <c:pt idx="223">
                  <c:v>8366350.542825984</c:v>
                </c:pt>
                <c:pt idx="224">
                  <c:v>8365686.092654524</c:v>
                </c:pt>
                <c:pt idx="225">
                  <c:v>8365163.47320085</c:v>
                </c:pt>
                <c:pt idx="226">
                  <c:v>8364578.277892578</c:v>
                </c:pt>
                <c:pt idx="227">
                  <c:v>8363870.975263501</c:v>
                </c:pt>
                <c:pt idx="228">
                  <c:v>8363363.10651221</c:v>
                </c:pt>
                <c:pt idx="229">
                  <c:v>8362948.439317533</c:v>
                </c:pt>
                <c:pt idx="230">
                  <c:v>8362677.289579198</c:v>
                </c:pt>
                <c:pt idx="231">
                  <c:v>8362448.902538561</c:v>
                </c:pt>
                <c:pt idx="232">
                  <c:v>8362427.587601592</c:v>
                </c:pt>
                <c:pt idx="233">
                  <c:v>8361871.048009753</c:v>
                </c:pt>
                <c:pt idx="234">
                  <c:v>8361447.249251646</c:v>
                </c:pt>
                <c:pt idx="235">
                  <c:v>8361215.959238944</c:v>
                </c:pt>
                <c:pt idx="236">
                  <c:v>8360975.643677039</c:v>
                </c:pt>
                <c:pt idx="237">
                  <c:v>8360670.319857902</c:v>
                </c:pt>
                <c:pt idx="238">
                  <c:v>8360455.509607086</c:v>
                </c:pt>
                <c:pt idx="239">
                  <c:v>8360226.571347129</c:v>
                </c:pt>
                <c:pt idx="240">
                  <c:v>8359946.359633044</c:v>
                </c:pt>
                <c:pt idx="241">
                  <c:v>8359748.096984186</c:v>
                </c:pt>
                <c:pt idx="242">
                  <c:v>8359596.486749793</c:v>
                </c:pt>
                <c:pt idx="243">
                  <c:v>8359506.141887368</c:v>
                </c:pt>
                <c:pt idx="244">
                  <c:v>8359571.735538303</c:v>
                </c:pt>
                <c:pt idx="245">
                  <c:v>8359429.761335255</c:v>
                </c:pt>
                <c:pt idx="246">
                  <c:v>8359411.633461768</c:v>
                </c:pt>
                <c:pt idx="247">
                  <c:v>8359226.817288041</c:v>
                </c:pt>
                <c:pt idx="248">
                  <c:v>8359228.558783809</c:v>
                </c:pt>
                <c:pt idx="249">
                  <c:v>8359239.037476125</c:v>
                </c:pt>
                <c:pt idx="250">
                  <c:v>8359195.590450861</c:v>
                </c:pt>
                <c:pt idx="251">
                  <c:v>8359211.243689295</c:v>
                </c:pt>
                <c:pt idx="252">
                  <c:v>8359228.662361777</c:v>
                </c:pt>
                <c:pt idx="253">
                  <c:v>8359250.534074101</c:v>
                </c:pt>
                <c:pt idx="254">
                  <c:v>8359359.992211607</c:v>
                </c:pt>
                <c:pt idx="255">
                  <c:v>8359250.441353451</c:v>
                </c:pt>
                <c:pt idx="256">
                  <c:v>8359242.538462809</c:v>
                </c:pt>
                <c:pt idx="257">
                  <c:v>8359227.229643374</c:v>
                </c:pt>
                <c:pt idx="258">
                  <c:v>8359125.972913668</c:v>
                </c:pt>
                <c:pt idx="259">
                  <c:v>8359191.076891432</c:v>
                </c:pt>
                <c:pt idx="260">
                  <c:v>8359328.318937635</c:v>
                </c:pt>
                <c:pt idx="261">
                  <c:v>8359173.140445094</c:v>
                </c:pt>
                <c:pt idx="262">
                  <c:v>8359106.043997709</c:v>
                </c:pt>
                <c:pt idx="263">
                  <c:v>8359166.835863382</c:v>
                </c:pt>
                <c:pt idx="264">
                  <c:v>8359170.110567048</c:v>
                </c:pt>
                <c:pt idx="265">
                  <c:v>8359133.638086826</c:v>
                </c:pt>
                <c:pt idx="266">
                  <c:v>8359113.580016962</c:v>
                </c:pt>
                <c:pt idx="267">
                  <c:v>8359062.89019928</c:v>
                </c:pt>
                <c:pt idx="268">
                  <c:v>8359108.558189647</c:v>
                </c:pt>
                <c:pt idx="269">
                  <c:v>8359053.455744768</c:v>
                </c:pt>
                <c:pt idx="270">
                  <c:v>8359041.067239883</c:v>
                </c:pt>
                <c:pt idx="271">
                  <c:v>8359033.60649248</c:v>
                </c:pt>
                <c:pt idx="272">
                  <c:v>8359032.715010524</c:v>
                </c:pt>
                <c:pt idx="273">
                  <c:v>8358962.417364284</c:v>
                </c:pt>
                <c:pt idx="274">
                  <c:v>8358914.91552864</c:v>
                </c:pt>
                <c:pt idx="275">
                  <c:v>8358917.543821166</c:v>
                </c:pt>
                <c:pt idx="276">
                  <c:v>8358923.633899552</c:v>
                </c:pt>
                <c:pt idx="277">
                  <c:v>8358933.675091721</c:v>
                </c:pt>
                <c:pt idx="278">
                  <c:v>8358942.763686251</c:v>
                </c:pt>
                <c:pt idx="279">
                  <c:v>8358922.814735237</c:v>
                </c:pt>
                <c:pt idx="280">
                  <c:v>8358929.910101268</c:v>
                </c:pt>
                <c:pt idx="281">
                  <c:v>8358926.438897184</c:v>
                </c:pt>
                <c:pt idx="282">
                  <c:v>8358910.509983597</c:v>
                </c:pt>
                <c:pt idx="283">
                  <c:v>8358920.791852697</c:v>
                </c:pt>
                <c:pt idx="284">
                  <c:v>8358916.673866686</c:v>
                </c:pt>
                <c:pt idx="285">
                  <c:v>8358900.305052993</c:v>
                </c:pt>
                <c:pt idx="286">
                  <c:v>8358903.005531484</c:v>
                </c:pt>
                <c:pt idx="287">
                  <c:v>8358899.820273407</c:v>
                </c:pt>
                <c:pt idx="288">
                  <c:v>8358902.773484102</c:v>
                </c:pt>
                <c:pt idx="289">
                  <c:v>8358890.842215113</c:v>
                </c:pt>
                <c:pt idx="290">
                  <c:v>8358900.220001807</c:v>
                </c:pt>
                <c:pt idx="291">
                  <c:v>8358879.559514374</c:v>
                </c:pt>
                <c:pt idx="292">
                  <c:v>8358885.014513574</c:v>
                </c:pt>
                <c:pt idx="293">
                  <c:v>8358884.19359836</c:v>
                </c:pt>
                <c:pt idx="294">
                  <c:v>8358873.502307319</c:v>
                </c:pt>
                <c:pt idx="295">
                  <c:v>8358882.052151431</c:v>
                </c:pt>
                <c:pt idx="296">
                  <c:v>8358884.122356581</c:v>
                </c:pt>
                <c:pt idx="297">
                  <c:v>8358873.157142826</c:v>
                </c:pt>
                <c:pt idx="298">
                  <c:v>8358876.730545313</c:v>
                </c:pt>
                <c:pt idx="299">
                  <c:v>8358864.897270457</c:v>
                </c:pt>
                <c:pt idx="300">
                  <c:v>8358863.531819525</c:v>
                </c:pt>
                <c:pt idx="301">
                  <c:v>8358871.205656854</c:v>
                </c:pt>
                <c:pt idx="302">
                  <c:v>8358868.984175997</c:v>
                </c:pt>
                <c:pt idx="303">
                  <c:v>8358864.127359666</c:v>
                </c:pt>
                <c:pt idx="304">
                  <c:v>8358856.162904064</c:v>
                </c:pt>
                <c:pt idx="305">
                  <c:v>8358869.742976723</c:v>
                </c:pt>
                <c:pt idx="306">
                  <c:v>8358852.841115735</c:v>
                </c:pt>
                <c:pt idx="307">
                  <c:v>8358848.430128344</c:v>
                </c:pt>
                <c:pt idx="308">
                  <c:v>8358853.679384538</c:v>
                </c:pt>
                <c:pt idx="309">
                  <c:v>8358847.880683731</c:v>
                </c:pt>
                <c:pt idx="310">
                  <c:v>8358851.946157532</c:v>
                </c:pt>
                <c:pt idx="311">
                  <c:v>8358852.909968527</c:v>
                </c:pt>
                <c:pt idx="312">
                  <c:v>8358852.217589116</c:v>
                </c:pt>
                <c:pt idx="313">
                  <c:v>8358849.268647411</c:v>
                </c:pt>
                <c:pt idx="314">
                  <c:v>8358850.85959375</c:v>
                </c:pt>
                <c:pt idx="315">
                  <c:v>8358849.157792511</c:v>
                </c:pt>
                <c:pt idx="316">
                  <c:v>8358854.581095413</c:v>
                </c:pt>
                <c:pt idx="317">
                  <c:v>8358848.361887828</c:v>
                </c:pt>
                <c:pt idx="318">
                  <c:v>8358849.013295381</c:v>
                </c:pt>
                <c:pt idx="319">
                  <c:v>8358855.928725243</c:v>
                </c:pt>
                <c:pt idx="320">
                  <c:v>8358849.403069643</c:v>
                </c:pt>
                <c:pt idx="321">
                  <c:v>8358850.049014862</c:v>
                </c:pt>
                <c:pt idx="322">
                  <c:v>8358846.64345604</c:v>
                </c:pt>
                <c:pt idx="323">
                  <c:v>8358846.546988438</c:v>
                </c:pt>
                <c:pt idx="324">
                  <c:v>8358847.027075013</c:v>
                </c:pt>
                <c:pt idx="325">
                  <c:v>8358844.576756518</c:v>
                </c:pt>
                <c:pt idx="326">
                  <c:v>8358843.40273545</c:v>
                </c:pt>
                <c:pt idx="327">
                  <c:v>8358842.696323509</c:v>
                </c:pt>
                <c:pt idx="328">
                  <c:v>8358841.725564914</c:v>
                </c:pt>
                <c:pt idx="329">
                  <c:v>8358841.569465778</c:v>
                </c:pt>
                <c:pt idx="330">
                  <c:v>8358841.761149215</c:v>
                </c:pt>
                <c:pt idx="331">
                  <c:v>8358841.067518299</c:v>
                </c:pt>
                <c:pt idx="332">
                  <c:v>8358840.609593163</c:v>
                </c:pt>
                <c:pt idx="333">
                  <c:v>8358840.31392805</c:v>
                </c:pt>
                <c:pt idx="334">
                  <c:v>8358840.208755637</c:v>
                </c:pt>
                <c:pt idx="335">
                  <c:v>8358839.785599478</c:v>
                </c:pt>
                <c:pt idx="336">
                  <c:v>8358839.054122672</c:v>
                </c:pt>
                <c:pt idx="337">
                  <c:v>8358839.758433834</c:v>
                </c:pt>
                <c:pt idx="338">
                  <c:v>8358838.815248602</c:v>
                </c:pt>
                <c:pt idx="339">
                  <c:v>8358838.531037058</c:v>
                </c:pt>
                <c:pt idx="340">
                  <c:v>8358838.887045833</c:v>
                </c:pt>
                <c:pt idx="341">
                  <c:v>8358838.43945145</c:v>
                </c:pt>
                <c:pt idx="342">
                  <c:v>8358838.846722654</c:v>
                </c:pt>
                <c:pt idx="343">
                  <c:v>8358838.484452816</c:v>
                </c:pt>
                <c:pt idx="344">
                  <c:v>8358838.817067846</c:v>
                </c:pt>
                <c:pt idx="345">
                  <c:v>8358838.451055691</c:v>
                </c:pt>
                <c:pt idx="346">
                  <c:v>8358838.552404008</c:v>
                </c:pt>
                <c:pt idx="347">
                  <c:v>8358837.94079522</c:v>
                </c:pt>
                <c:pt idx="348">
                  <c:v>8358838.6155387</c:v>
                </c:pt>
                <c:pt idx="349">
                  <c:v>8358838.403925495</c:v>
                </c:pt>
                <c:pt idx="350">
                  <c:v>8358837.567009213</c:v>
                </c:pt>
                <c:pt idx="351">
                  <c:v>8358838.051744877</c:v>
                </c:pt>
                <c:pt idx="352">
                  <c:v>8358837.663555965</c:v>
                </c:pt>
                <c:pt idx="353">
                  <c:v>8358837.696539555</c:v>
                </c:pt>
                <c:pt idx="354">
                  <c:v>8358837.473904424</c:v>
                </c:pt>
                <c:pt idx="355">
                  <c:v>8358837.280271992</c:v>
                </c:pt>
                <c:pt idx="356">
                  <c:v>8358837.503688422</c:v>
                </c:pt>
                <c:pt idx="357">
                  <c:v>8358837.733097714</c:v>
                </c:pt>
                <c:pt idx="358">
                  <c:v>8358837.616573186</c:v>
                </c:pt>
                <c:pt idx="359">
                  <c:v>8358838.17422781</c:v>
                </c:pt>
                <c:pt idx="360">
                  <c:v>8358837.470824088</c:v>
                </c:pt>
                <c:pt idx="361">
                  <c:v>8358836.966220235</c:v>
                </c:pt>
                <c:pt idx="362">
                  <c:v>8358837.595945084</c:v>
                </c:pt>
                <c:pt idx="363">
                  <c:v>8358836.81984693</c:v>
                </c:pt>
                <c:pt idx="364">
                  <c:v>8358837.395758636</c:v>
                </c:pt>
                <c:pt idx="365">
                  <c:v>8358836.95586213</c:v>
                </c:pt>
                <c:pt idx="366">
                  <c:v>8358836.707970782</c:v>
                </c:pt>
                <c:pt idx="367">
                  <c:v>8358836.638068793</c:v>
                </c:pt>
                <c:pt idx="368">
                  <c:v>8358836.720852704</c:v>
                </c:pt>
                <c:pt idx="369">
                  <c:v>8358836.70864203</c:v>
                </c:pt>
                <c:pt idx="370">
                  <c:v>8358836.642665168</c:v>
                </c:pt>
                <c:pt idx="371">
                  <c:v>8358836.517196993</c:v>
                </c:pt>
                <c:pt idx="372">
                  <c:v>8358836.49005248</c:v>
                </c:pt>
                <c:pt idx="373">
                  <c:v>8358836.550427183</c:v>
                </c:pt>
                <c:pt idx="374">
                  <c:v>8358836.542335548</c:v>
                </c:pt>
                <c:pt idx="375">
                  <c:v>8358836.525716842</c:v>
                </c:pt>
                <c:pt idx="376">
                  <c:v>8358836.485230854</c:v>
                </c:pt>
                <c:pt idx="377">
                  <c:v>8358836.512521616</c:v>
                </c:pt>
                <c:pt idx="378">
                  <c:v>8358836.478754462</c:v>
                </c:pt>
                <c:pt idx="379">
                  <c:v>8358836.559470278</c:v>
                </c:pt>
                <c:pt idx="380">
                  <c:v>8358836.481594392</c:v>
                </c:pt>
                <c:pt idx="381">
                  <c:v>8358836.42723746</c:v>
                </c:pt>
                <c:pt idx="382">
                  <c:v>8358836.446032193</c:v>
                </c:pt>
                <c:pt idx="383">
                  <c:v>8358836.420053286</c:v>
                </c:pt>
                <c:pt idx="384">
                  <c:v>8358836.456605861</c:v>
                </c:pt>
                <c:pt idx="385">
                  <c:v>8358836.429761888</c:v>
                </c:pt>
                <c:pt idx="386">
                  <c:v>8358836.344867327</c:v>
                </c:pt>
                <c:pt idx="387">
                  <c:v>8358836.375502954</c:v>
                </c:pt>
                <c:pt idx="388">
                  <c:v>8358836.367395475</c:v>
                </c:pt>
                <c:pt idx="389">
                  <c:v>8358836.368993</c:v>
                </c:pt>
                <c:pt idx="390">
                  <c:v>8358836.336991764</c:v>
                </c:pt>
                <c:pt idx="391">
                  <c:v>8358836.327724837</c:v>
                </c:pt>
                <c:pt idx="392">
                  <c:v>8358836.334784754</c:v>
                </c:pt>
                <c:pt idx="393">
                  <c:v>8358836.319403304</c:v>
                </c:pt>
                <c:pt idx="394">
                  <c:v>8358836.332301301</c:v>
                </c:pt>
                <c:pt idx="395">
                  <c:v>8358836.305846893</c:v>
                </c:pt>
                <c:pt idx="396">
                  <c:v>8358836.301480979</c:v>
                </c:pt>
                <c:pt idx="397">
                  <c:v>8358836.29797085</c:v>
                </c:pt>
                <c:pt idx="398">
                  <c:v>8358836.300235899</c:v>
                </c:pt>
                <c:pt idx="399">
                  <c:v>8358836.306697032</c:v>
                </c:pt>
                <c:pt idx="400">
                  <c:v>8358836.293900358</c:v>
                </c:pt>
                <c:pt idx="401">
                  <c:v>8358836.29545629</c:v>
                </c:pt>
                <c:pt idx="402">
                  <c:v>8358836.273980437</c:v>
                </c:pt>
                <c:pt idx="403">
                  <c:v>8358836.275665686</c:v>
                </c:pt>
                <c:pt idx="404">
                  <c:v>8358836.2739275</c:v>
                </c:pt>
                <c:pt idx="405">
                  <c:v>8358836.273072389</c:v>
                </c:pt>
                <c:pt idx="406">
                  <c:v>8358836.27250797</c:v>
                </c:pt>
                <c:pt idx="407">
                  <c:v>8358836.272193347</c:v>
                </c:pt>
                <c:pt idx="408">
                  <c:v>8358836.276791882</c:v>
                </c:pt>
                <c:pt idx="409">
                  <c:v>8358836.268098265</c:v>
                </c:pt>
                <c:pt idx="410">
                  <c:v>8358836.273895127</c:v>
                </c:pt>
                <c:pt idx="411">
                  <c:v>8358836.260817185</c:v>
                </c:pt>
                <c:pt idx="412">
                  <c:v>8358836.268726539</c:v>
                </c:pt>
                <c:pt idx="413">
                  <c:v>8358836.260283452</c:v>
                </c:pt>
                <c:pt idx="414">
                  <c:v>8358836.268237947</c:v>
                </c:pt>
                <c:pt idx="415">
                  <c:v>8358836.268898041</c:v>
                </c:pt>
                <c:pt idx="416">
                  <c:v>8358836.258044851</c:v>
                </c:pt>
                <c:pt idx="417">
                  <c:v>8358836.265878952</c:v>
                </c:pt>
                <c:pt idx="418">
                  <c:v>8358836.256524554</c:v>
                </c:pt>
                <c:pt idx="419">
                  <c:v>8358836.258573881</c:v>
                </c:pt>
                <c:pt idx="420">
                  <c:v>8358836.257117019</c:v>
                </c:pt>
                <c:pt idx="421">
                  <c:v>8358836.255109037</c:v>
                </c:pt>
                <c:pt idx="422">
                  <c:v>8358836.260813863</c:v>
                </c:pt>
                <c:pt idx="423">
                  <c:v>8358836.257105972</c:v>
                </c:pt>
                <c:pt idx="424">
                  <c:v>8358836.248723913</c:v>
                </c:pt>
                <c:pt idx="425">
                  <c:v>8358836.257633814</c:v>
                </c:pt>
                <c:pt idx="426">
                  <c:v>8358836.248248545</c:v>
                </c:pt>
                <c:pt idx="427">
                  <c:v>8358836.25085105</c:v>
                </c:pt>
                <c:pt idx="428">
                  <c:v>8358836.253467161</c:v>
                </c:pt>
                <c:pt idx="429">
                  <c:v>8358836.249178126</c:v>
                </c:pt>
                <c:pt idx="430">
                  <c:v>8358836.249266778</c:v>
                </c:pt>
                <c:pt idx="431">
                  <c:v>8358836.249303835</c:v>
                </c:pt>
                <c:pt idx="432">
                  <c:v>8358836.248685478</c:v>
                </c:pt>
                <c:pt idx="433">
                  <c:v>8358836.250856546</c:v>
                </c:pt>
                <c:pt idx="434">
                  <c:v>8358836.246714465</c:v>
                </c:pt>
                <c:pt idx="435">
                  <c:v>8358836.246738082</c:v>
                </c:pt>
                <c:pt idx="436">
                  <c:v>8358836.2462486</c:v>
                </c:pt>
                <c:pt idx="437">
                  <c:v>8358836.246578231</c:v>
                </c:pt>
                <c:pt idx="438">
                  <c:v>8358836.245604025</c:v>
                </c:pt>
                <c:pt idx="439">
                  <c:v>8358836.24444892</c:v>
                </c:pt>
                <c:pt idx="440">
                  <c:v>8358836.244159705</c:v>
                </c:pt>
                <c:pt idx="441">
                  <c:v>8358836.245205328</c:v>
                </c:pt>
                <c:pt idx="442">
                  <c:v>8358836.246736978</c:v>
                </c:pt>
                <c:pt idx="443">
                  <c:v>8358836.24553562</c:v>
                </c:pt>
                <c:pt idx="444">
                  <c:v>8358836.244399264</c:v>
                </c:pt>
                <c:pt idx="445">
                  <c:v>8358836.244387403</c:v>
                </c:pt>
                <c:pt idx="446">
                  <c:v>8358836.245055667</c:v>
                </c:pt>
                <c:pt idx="447">
                  <c:v>8358836.244069751</c:v>
                </c:pt>
                <c:pt idx="448">
                  <c:v>8358836.246421651</c:v>
                </c:pt>
                <c:pt idx="449">
                  <c:v>8358836.243648813</c:v>
                </c:pt>
                <c:pt idx="450">
                  <c:v>8358836.245974391</c:v>
                </c:pt>
                <c:pt idx="451">
                  <c:v>8358836.244835198</c:v>
                </c:pt>
                <c:pt idx="452">
                  <c:v>8358836.24497998</c:v>
                </c:pt>
                <c:pt idx="453">
                  <c:v>8358836.243489916</c:v>
                </c:pt>
                <c:pt idx="454">
                  <c:v>8358836.243586283</c:v>
                </c:pt>
                <c:pt idx="455">
                  <c:v>8358836.242626729</c:v>
                </c:pt>
                <c:pt idx="456">
                  <c:v>8358836.242840811</c:v>
                </c:pt>
                <c:pt idx="457">
                  <c:v>8358836.242228568</c:v>
                </c:pt>
                <c:pt idx="458">
                  <c:v>8358836.242371058</c:v>
                </c:pt>
                <c:pt idx="459">
                  <c:v>8358836.242412895</c:v>
                </c:pt>
                <c:pt idx="460">
                  <c:v>8358836.242124222</c:v>
                </c:pt>
                <c:pt idx="461">
                  <c:v>8358836.242318459</c:v>
                </c:pt>
                <c:pt idx="462">
                  <c:v>8358836.242484714</c:v>
                </c:pt>
                <c:pt idx="463">
                  <c:v>8358836.242337129</c:v>
                </c:pt>
                <c:pt idx="464">
                  <c:v>8358836.242397228</c:v>
                </c:pt>
                <c:pt idx="465">
                  <c:v>8358836.242624892</c:v>
                </c:pt>
                <c:pt idx="466">
                  <c:v>8358836.242196431</c:v>
                </c:pt>
                <c:pt idx="467">
                  <c:v>8358836.242101169</c:v>
                </c:pt>
                <c:pt idx="468">
                  <c:v>8358836.242002373</c:v>
                </c:pt>
                <c:pt idx="469">
                  <c:v>8358836.242056099</c:v>
                </c:pt>
                <c:pt idx="470">
                  <c:v>8358836.242008863</c:v>
                </c:pt>
                <c:pt idx="471">
                  <c:v>8358836.24195166</c:v>
                </c:pt>
                <c:pt idx="472">
                  <c:v>8358836.241970032</c:v>
                </c:pt>
                <c:pt idx="473">
                  <c:v>8358836.242030153</c:v>
                </c:pt>
                <c:pt idx="474">
                  <c:v>8358836.241837395</c:v>
                </c:pt>
                <c:pt idx="475">
                  <c:v>8358836.24183361</c:v>
                </c:pt>
                <c:pt idx="476">
                  <c:v>8358836.242015951</c:v>
                </c:pt>
                <c:pt idx="477">
                  <c:v>8358836.241930518</c:v>
                </c:pt>
                <c:pt idx="478">
                  <c:v>8358836.241827065</c:v>
                </c:pt>
                <c:pt idx="479">
                  <c:v>8358836.241834893</c:v>
                </c:pt>
                <c:pt idx="480">
                  <c:v>8358836.241811426</c:v>
                </c:pt>
                <c:pt idx="481">
                  <c:v>8358836.241849422</c:v>
                </c:pt>
                <c:pt idx="482">
                  <c:v>8358836.24174915</c:v>
                </c:pt>
                <c:pt idx="483">
                  <c:v>8358836.24170376</c:v>
                </c:pt>
                <c:pt idx="484">
                  <c:v>8358836.241728467</c:v>
                </c:pt>
                <c:pt idx="485">
                  <c:v>8358836.241705743</c:v>
                </c:pt>
                <c:pt idx="486">
                  <c:v>8358836.24171458</c:v>
                </c:pt>
                <c:pt idx="487">
                  <c:v>8358836.241711978</c:v>
                </c:pt>
                <c:pt idx="488">
                  <c:v>8358836.24172745</c:v>
                </c:pt>
                <c:pt idx="489">
                  <c:v>8358836.241650006</c:v>
                </c:pt>
                <c:pt idx="490">
                  <c:v>8358836.241657415</c:v>
                </c:pt>
                <c:pt idx="491">
                  <c:v>8358836.241675683</c:v>
                </c:pt>
                <c:pt idx="492">
                  <c:v>8358836.241698561</c:v>
                </c:pt>
                <c:pt idx="493">
                  <c:v>8358836.24167189</c:v>
                </c:pt>
                <c:pt idx="494">
                  <c:v>8358836.241662594</c:v>
                </c:pt>
                <c:pt idx="495">
                  <c:v>8358836.241657658</c:v>
                </c:pt>
                <c:pt idx="496">
                  <c:v>8358836.241607954</c:v>
                </c:pt>
                <c:pt idx="497">
                  <c:v>8358836.241616195</c:v>
                </c:pt>
                <c:pt idx="498">
                  <c:v>8358836.241624005</c:v>
                </c:pt>
                <c:pt idx="499">
                  <c:v>8358836.241598812</c:v>
                </c:pt>
                <c:pt idx="500">
                  <c:v>8358836.241669414</c:v>
                </c:pt>
                <c:pt idx="501">
                  <c:v>8358836.241609287</c:v>
                </c:pt>
                <c:pt idx="502">
                  <c:v>8358836.241641998</c:v>
                </c:pt>
                <c:pt idx="503">
                  <c:v>8358836.241595457</c:v>
                </c:pt>
                <c:pt idx="504">
                  <c:v>8358836.241570871</c:v>
                </c:pt>
                <c:pt idx="505">
                  <c:v>8358836.241598465</c:v>
                </c:pt>
                <c:pt idx="506">
                  <c:v>8358836.241587658</c:v>
                </c:pt>
                <c:pt idx="507">
                  <c:v>8358836.24159403</c:v>
                </c:pt>
                <c:pt idx="508">
                  <c:v>8358836.241545768</c:v>
                </c:pt>
                <c:pt idx="509">
                  <c:v>8358836.24154711</c:v>
                </c:pt>
                <c:pt idx="510">
                  <c:v>8358836.24154736</c:v>
                </c:pt>
                <c:pt idx="511">
                  <c:v>8358836.241567361</c:v>
                </c:pt>
                <c:pt idx="512">
                  <c:v>8358836.241555597</c:v>
                </c:pt>
                <c:pt idx="513">
                  <c:v>8358836.241557442</c:v>
                </c:pt>
                <c:pt idx="514">
                  <c:v>8358836.241540508</c:v>
                </c:pt>
                <c:pt idx="515">
                  <c:v>8358836.24153892</c:v>
                </c:pt>
                <c:pt idx="516">
                  <c:v>8358836.241536302</c:v>
                </c:pt>
                <c:pt idx="517">
                  <c:v>8358836.241535371</c:v>
                </c:pt>
                <c:pt idx="518">
                  <c:v>8358836.241528605</c:v>
                </c:pt>
                <c:pt idx="519">
                  <c:v>8358836.241527689</c:v>
                </c:pt>
                <c:pt idx="520">
                  <c:v>8358836.241513972</c:v>
                </c:pt>
                <c:pt idx="521">
                  <c:v>8358836.241509183</c:v>
                </c:pt>
                <c:pt idx="522">
                  <c:v>8358836.241501741</c:v>
                </c:pt>
                <c:pt idx="523">
                  <c:v>8358836.241504058</c:v>
                </c:pt>
                <c:pt idx="524">
                  <c:v>8358836.241497876</c:v>
                </c:pt>
                <c:pt idx="525">
                  <c:v>8358836.241493409</c:v>
                </c:pt>
                <c:pt idx="526">
                  <c:v>8358836.241504158</c:v>
                </c:pt>
                <c:pt idx="527">
                  <c:v>8358836.241489821</c:v>
                </c:pt>
                <c:pt idx="528">
                  <c:v>8358836.241490036</c:v>
                </c:pt>
                <c:pt idx="529">
                  <c:v>8358836.241498581</c:v>
                </c:pt>
                <c:pt idx="530">
                  <c:v>8358836.241501152</c:v>
                </c:pt>
                <c:pt idx="531">
                  <c:v>8358836.241494799</c:v>
                </c:pt>
                <c:pt idx="532">
                  <c:v>8358836.241487945</c:v>
                </c:pt>
                <c:pt idx="533">
                  <c:v>8358836.241489386</c:v>
                </c:pt>
                <c:pt idx="534">
                  <c:v>8358836.241484764</c:v>
                </c:pt>
                <c:pt idx="535">
                  <c:v>8358836.241481919</c:v>
                </c:pt>
                <c:pt idx="536">
                  <c:v>8358836.24147446</c:v>
                </c:pt>
                <c:pt idx="537">
                  <c:v>8358836.241479309</c:v>
                </c:pt>
                <c:pt idx="538">
                  <c:v>8358836.241473141</c:v>
                </c:pt>
                <c:pt idx="539">
                  <c:v>8358836.241474103</c:v>
                </c:pt>
                <c:pt idx="540">
                  <c:v>8358836.241476648</c:v>
                </c:pt>
                <c:pt idx="541">
                  <c:v>8358836.241482456</c:v>
                </c:pt>
                <c:pt idx="542">
                  <c:v>8358836.241479428</c:v>
                </c:pt>
                <c:pt idx="543">
                  <c:v>8358836.241478928</c:v>
                </c:pt>
                <c:pt idx="544">
                  <c:v>8358836.241477613</c:v>
                </c:pt>
                <c:pt idx="545">
                  <c:v>8358836.241472304</c:v>
                </c:pt>
                <c:pt idx="546">
                  <c:v>8358836.241471807</c:v>
                </c:pt>
                <c:pt idx="547">
                  <c:v>8358836.241469503</c:v>
                </c:pt>
                <c:pt idx="548">
                  <c:v>8358836.241469544</c:v>
                </c:pt>
                <c:pt idx="549">
                  <c:v>8358836.241470148</c:v>
                </c:pt>
                <c:pt idx="550">
                  <c:v>8358836.241468827</c:v>
                </c:pt>
                <c:pt idx="551">
                  <c:v>8358836.24146786</c:v>
                </c:pt>
                <c:pt idx="552">
                  <c:v>8358836.241468542</c:v>
                </c:pt>
                <c:pt idx="553">
                  <c:v>8358836.241465867</c:v>
                </c:pt>
                <c:pt idx="554">
                  <c:v>8358836.241466544</c:v>
                </c:pt>
                <c:pt idx="555">
                  <c:v>8358836.241468049</c:v>
                </c:pt>
                <c:pt idx="556">
                  <c:v>8358836.24146492</c:v>
                </c:pt>
                <c:pt idx="557">
                  <c:v>8358836.241465003</c:v>
                </c:pt>
                <c:pt idx="558">
                  <c:v>8358836.241464392</c:v>
                </c:pt>
                <c:pt idx="559">
                  <c:v>8358836.241464428</c:v>
                </c:pt>
                <c:pt idx="560">
                  <c:v>8358836.241464735</c:v>
                </c:pt>
                <c:pt idx="561">
                  <c:v>8358836.241463526</c:v>
                </c:pt>
                <c:pt idx="562">
                  <c:v>8358836.241464588</c:v>
                </c:pt>
                <c:pt idx="563">
                  <c:v>8358836.241463259</c:v>
                </c:pt>
                <c:pt idx="564">
                  <c:v>8358836.241463862</c:v>
                </c:pt>
                <c:pt idx="565">
                  <c:v>8358836.241463198</c:v>
                </c:pt>
                <c:pt idx="566">
                  <c:v>8358836.241462936</c:v>
                </c:pt>
                <c:pt idx="567">
                  <c:v>8358836.24146373</c:v>
                </c:pt>
                <c:pt idx="568">
                  <c:v>8358836.241464021</c:v>
                </c:pt>
                <c:pt idx="569">
                  <c:v>8358836.241461572</c:v>
                </c:pt>
                <c:pt idx="570">
                  <c:v>8358836.241461868</c:v>
                </c:pt>
                <c:pt idx="571">
                  <c:v>8358836.241462559</c:v>
                </c:pt>
                <c:pt idx="572">
                  <c:v>8358836.241463538</c:v>
                </c:pt>
                <c:pt idx="573">
                  <c:v>8358836.24146236</c:v>
                </c:pt>
                <c:pt idx="574">
                  <c:v>8358836.241461011</c:v>
                </c:pt>
                <c:pt idx="575">
                  <c:v>8358836.241461569</c:v>
                </c:pt>
                <c:pt idx="576">
                  <c:v>8358836.24146063</c:v>
                </c:pt>
                <c:pt idx="577">
                  <c:v>8358836.241461789</c:v>
                </c:pt>
                <c:pt idx="578">
                  <c:v>8358836.241459967</c:v>
                </c:pt>
                <c:pt idx="579">
                  <c:v>8358836.241460688</c:v>
                </c:pt>
                <c:pt idx="580">
                  <c:v>8358836.241461567</c:v>
                </c:pt>
                <c:pt idx="581">
                  <c:v>8358836.241460619</c:v>
                </c:pt>
                <c:pt idx="582">
                  <c:v>8358836.241460255</c:v>
                </c:pt>
                <c:pt idx="583">
                  <c:v>8358836.241461031</c:v>
                </c:pt>
                <c:pt idx="584">
                  <c:v>8358836.241460848</c:v>
                </c:pt>
                <c:pt idx="585">
                  <c:v>8358836.241460109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469786.7257668908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466549.0875409958</c:v>
                </c:pt>
                <c:pt idx="26">
                  <c:v>457912.3126080079</c:v>
                </c:pt>
                <c:pt idx="27">
                  <c:v>459620.1509663659</c:v>
                </c:pt>
                <c:pt idx="28">
                  <c:v>459572.3380285067</c:v>
                </c:pt>
                <c:pt idx="29">
                  <c:v>460012.8628466967</c:v>
                </c:pt>
                <c:pt idx="30">
                  <c:v>467197.159743943</c:v>
                </c:pt>
                <c:pt idx="31">
                  <c:v>469760.5808228725</c:v>
                </c:pt>
                <c:pt idx="32">
                  <c:v>470879.056767822</c:v>
                </c:pt>
                <c:pt idx="33">
                  <c:v>470641.6333599504</c:v>
                </c:pt>
                <c:pt idx="34">
                  <c:v>471861.2357551365</c:v>
                </c:pt>
                <c:pt idx="35">
                  <c:v>471229.6722335111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470975.0692781204</c:v>
                </c:pt>
                <c:pt idx="39">
                  <c:v>472519.7588522089</c:v>
                </c:pt>
                <c:pt idx="40">
                  <c:v>473268.5577439002</c:v>
                </c:pt>
                <c:pt idx="41">
                  <c:v>481005.8518159473</c:v>
                </c:pt>
                <c:pt idx="42">
                  <c:v>488774.812286241</c:v>
                </c:pt>
                <c:pt idx="43">
                  <c:v>494378.0185487123</c:v>
                </c:pt>
                <c:pt idx="44">
                  <c:v>500021.3601325528</c:v>
                </c:pt>
                <c:pt idx="45">
                  <c:v>502275.2937097644</c:v>
                </c:pt>
                <c:pt idx="46">
                  <c:v>501934.1439813901</c:v>
                </c:pt>
                <c:pt idx="47">
                  <c:v>502358.4646115559</c:v>
                </c:pt>
                <c:pt idx="48">
                  <c:v>510957.2905757134</c:v>
                </c:pt>
                <c:pt idx="49">
                  <c:v>515188.7386190662</c:v>
                </c:pt>
                <c:pt idx="50">
                  <c:v>522857.4688588411</c:v>
                </c:pt>
                <c:pt idx="51">
                  <c:v>524978.3101670556</c:v>
                </c:pt>
                <c:pt idx="52">
                  <c:v>524558.3392686946</c:v>
                </c:pt>
                <c:pt idx="53">
                  <c:v>526554.1843577537</c:v>
                </c:pt>
                <c:pt idx="54">
                  <c:v>527126.0716874625</c:v>
                </c:pt>
                <c:pt idx="55">
                  <c:v>532149.9602576224</c:v>
                </c:pt>
                <c:pt idx="56">
                  <c:v>536474.0124814484</c:v>
                </c:pt>
                <c:pt idx="57">
                  <c:v>537141.3673048068</c:v>
                </c:pt>
                <c:pt idx="58">
                  <c:v>546617.7688035709</c:v>
                </c:pt>
                <c:pt idx="59">
                  <c:v>551379.7053188786</c:v>
                </c:pt>
                <c:pt idx="60">
                  <c:v>555448.3750792014</c:v>
                </c:pt>
                <c:pt idx="61">
                  <c:v>563492.1620332338</c:v>
                </c:pt>
                <c:pt idx="62">
                  <c:v>573508.9969926196</c:v>
                </c:pt>
                <c:pt idx="63">
                  <c:v>581358.696276204</c:v>
                </c:pt>
                <c:pt idx="64">
                  <c:v>587482.4416455305</c:v>
                </c:pt>
                <c:pt idx="65">
                  <c:v>590685.9675614345</c:v>
                </c:pt>
                <c:pt idx="66">
                  <c:v>590176.9256571457</c:v>
                </c:pt>
                <c:pt idx="67">
                  <c:v>594963.2849916788</c:v>
                </c:pt>
                <c:pt idx="68">
                  <c:v>596774.6151147863</c:v>
                </c:pt>
                <c:pt idx="69">
                  <c:v>597349.0571523784</c:v>
                </c:pt>
                <c:pt idx="70">
                  <c:v>603941.7954222651</c:v>
                </c:pt>
                <c:pt idx="71">
                  <c:v>612848.5101206363</c:v>
                </c:pt>
                <c:pt idx="72">
                  <c:v>619368.56625278</c:v>
                </c:pt>
                <c:pt idx="73">
                  <c:v>622581.4314602325</c:v>
                </c:pt>
                <c:pt idx="74">
                  <c:v>624424.8000369525</c:v>
                </c:pt>
                <c:pt idx="75">
                  <c:v>633900.6944319116</c:v>
                </c:pt>
                <c:pt idx="76">
                  <c:v>643311.0991375482</c:v>
                </c:pt>
                <c:pt idx="77">
                  <c:v>650073.2029630987</c:v>
                </c:pt>
                <c:pt idx="78">
                  <c:v>653763.3815663652</c:v>
                </c:pt>
                <c:pt idx="79">
                  <c:v>655490.8479440169</c:v>
                </c:pt>
                <c:pt idx="80">
                  <c:v>655015.218377597</c:v>
                </c:pt>
                <c:pt idx="81">
                  <c:v>662377.5133102869</c:v>
                </c:pt>
                <c:pt idx="82">
                  <c:v>667720.9449453461</c:v>
                </c:pt>
                <c:pt idx="83">
                  <c:v>676186.1350130694</c:v>
                </c:pt>
                <c:pt idx="84">
                  <c:v>685750.4172610891</c:v>
                </c:pt>
                <c:pt idx="85">
                  <c:v>694855.3106049827</c:v>
                </c:pt>
                <c:pt idx="86">
                  <c:v>698847.7879983812</c:v>
                </c:pt>
                <c:pt idx="87">
                  <c:v>702552.9570553538</c:v>
                </c:pt>
                <c:pt idx="88">
                  <c:v>702323.2951832188</c:v>
                </c:pt>
                <c:pt idx="89">
                  <c:v>711701.184611544</c:v>
                </c:pt>
                <c:pt idx="90">
                  <c:v>720198.2134286186</c:v>
                </c:pt>
                <c:pt idx="91">
                  <c:v>726443.3700336299</c:v>
                </c:pt>
                <c:pt idx="92">
                  <c:v>731310.3624775435</c:v>
                </c:pt>
                <c:pt idx="93">
                  <c:v>731765.4578118153</c:v>
                </c:pt>
                <c:pt idx="94">
                  <c:v>738629.2369310836</c:v>
                </c:pt>
                <c:pt idx="95">
                  <c:v>746000.7029766488</c:v>
                </c:pt>
                <c:pt idx="96">
                  <c:v>754317.4660898598</c:v>
                </c:pt>
                <c:pt idx="97">
                  <c:v>763625.4812946743</c:v>
                </c:pt>
                <c:pt idx="98">
                  <c:v>767386.3330637565</c:v>
                </c:pt>
                <c:pt idx="99">
                  <c:v>773879.2235079953</c:v>
                </c:pt>
                <c:pt idx="100">
                  <c:v>776485.7516663121</c:v>
                </c:pt>
                <c:pt idx="101">
                  <c:v>777228.1455321356</c:v>
                </c:pt>
                <c:pt idx="102">
                  <c:v>787384.5223377073</c:v>
                </c:pt>
                <c:pt idx="103">
                  <c:v>795822.784471949</c:v>
                </c:pt>
                <c:pt idx="104">
                  <c:v>801419.0278865176</c:v>
                </c:pt>
                <c:pt idx="105">
                  <c:v>803758.6208674788</c:v>
                </c:pt>
                <c:pt idx="106">
                  <c:v>808576.9546740924</c:v>
                </c:pt>
                <c:pt idx="107">
                  <c:v>816985.1714673036</c:v>
                </c:pt>
                <c:pt idx="108">
                  <c:v>823517.265504241</c:v>
                </c:pt>
                <c:pt idx="109">
                  <c:v>832293.2824396773</c:v>
                </c:pt>
                <c:pt idx="110">
                  <c:v>841329.7672265279</c:v>
                </c:pt>
                <c:pt idx="111">
                  <c:v>849745.2510406494</c:v>
                </c:pt>
                <c:pt idx="112">
                  <c:v>852639.6691899073</c:v>
                </c:pt>
                <c:pt idx="113">
                  <c:v>855523.3039548784</c:v>
                </c:pt>
                <c:pt idx="114">
                  <c:v>856256.5703847553</c:v>
                </c:pt>
                <c:pt idx="115">
                  <c:v>864348.9757804954</c:v>
                </c:pt>
                <c:pt idx="116">
                  <c:v>873366.4160609182</c:v>
                </c:pt>
                <c:pt idx="117">
                  <c:v>881067.1265642475</c:v>
                </c:pt>
                <c:pt idx="118">
                  <c:v>887321.0078890715</c:v>
                </c:pt>
                <c:pt idx="119">
                  <c:v>893632.8015841357</c:v>
                </c:pt>
                <c:pt idx="120">
                  <c:v>900869.1009723425</c:v>
                </c:pt>
                <c:pt idx="121">
                  <c:v>909064.7424415075</c:v>
                </c:pt>
                <c:pt idx="122">
                  <c:v>917532.9201643706</c:v>
                </c:pt>
                <c:pt idx="123">
                  <c:v>926506.5905810385</c:v>
                </c:pt>
                <c:pt idx="124">
                  <c:v>932445.7019121239</c:v>
                </c:pt>
                <c:pt idx="125">
                  <c:v>935625.8353126304</c:v>
                </c:pt>
                <c:pt idx="126">
                  <c:v>941563.7605176372</c:v>
                </c:pt>
                <c:pt idx="127">
                  <c:v>946238.1865670865</c:v>
                </c:pt>
                <c:pt idx="128">
                  <c:v>955860.4481516988</c:v>
                </c:pt>
                <c:pt idx="129">
                  <c:v>964823.8497448117</c:v>
                </c:pt>
                <c:pt idx="130">
                  <c:v>971381.0589588493</c:v>
                </c:pt>
                <c:pt idx="131">
                  <c:v>974211.3593383229</c:v>
                </c:pt>
                <c:pt idx="132">
                  <c:v>979473.8795237869</c:v>
                </c:pt>
                <c:pt idx="133">
                  <c:v>988267.5435628606</c:v>
                </c:pt>
                <c:pt idx="134">
                  <c:v>994883.5174938977</c:v>
                </c:pt>
                <c:pt idx="135">
                  <c:v>1003514.897576087</c:v>
                </c:pt>
                <c:pt idx="136">
                  <c:v>1012316.677230181</c:v>
                </c:pt>
                <c:pt idx="137">
                  <c:v>1018222.016161324</c:v>
                </c:pt>
                <c:pt idx="138">
                  <c:v>1026986.600365754</c:v>
                </c:pt>
                <c:pt idx="139">
                  <c:v>1029698.928980272</c:v>
                </c:pt>
                <c:pt idx="140">
                  <c:v>1035520.703622152</c:v>
                </c:pt>
                <c:pt idx="141">
                  <c:v>1042320.754819485</c:v>
                </c:pt>
                <c:pt idx="142">
                  <c:v>1051100.580823886</c:v>
                </c:pt>
                <c:pt idx="143">
                  <c:v>1058958.426521964</c:v>
                </c:pt>
                <c:pt idx="144">
                  <c:v>1065557.952445102</c:v>
                </c:pt>
                <c:pt idx="145">
                  <c:v>1071827.229924052</c:v>
                </c:pt>
                <c:pt idx="146">
                  <c:v>1078467.275034563</c:v>
                </c:pt>
                <c:pt idx="147">
                  <c:v>1086269.799509531</c:v>
                </c:pt>
                <c:pt idx="148">
                  <c:v>1094191.077262872</c:v>
                </c:pt>
                <c:pt idx="149">
                  <c:v>1102915.076913536</c:v>
                </c:pt>
                <c:pt idx="150">
                  <c:v>1109005.686256345</c:v>
                </c:pt>
                <c:pt idx="151">
                  <c:v>1112012.966789839</c:v>
                </c:pt>
                <c:pt idx="152">
                  <c:v>1118232.06696575</c:v>
                </c:pt>
                <c:pt idx="153">
                  <c:v>1122559.173770476</c:v>
                </c:pt>
                <c:pt idx="154">
                  <c:v>1131872.971350093</c:v>
                </c:pt>
                <c:pt idx="155">
                  <c:v>1140598.521111585</c:v>
                </c:pt>
                <c:pt idx="156">
                  <c:v>1147069.637267185</c:v>
                </c:pt>
                <c:pt idx="157">
                  <c:v>1149445.523510858</c:v>
                </c:pt>
                <c:pt idx="158">
                  <c:v>1154128.252316857</c:v>
                </c:pt>
                <c:pt idx="159">
                  <c:v>1162438.3297784</c:v>
                </c:pt>
                <c:pt idx="160">
                  <c:v>1168115.377869487</c:v>
                </c:pt>
                <c:pt idx="161">
                  <c:v>1175989.925233914</c:v>
                </c:pt>
                <c:pt idx="162">
                  <c:v>1184284.911752345</c:v>
                </c:pt>
                <c:pt idx="163">
                  <c:v>1190285.556504754</c:v>
                </c:pt>
                <c:pt idx="164">
                  <c:v>1199362.404366476</c:v>
                </c:pt>
                <c:pt idx="165">
                  <c:v>1201464.660379651</c:v>
                </c:pt>
                <c:pt idx="166">
                  <c:v>1206867.445060984</c:v>
                </c:pt>
                <c:pt idx="167">
                  <c:v>1212480.868418243</c:v>
                </c:pt>
                <c:pt idx="168">
                  <c:v>1220391.581693806</c:v>
                </c:pt>
                <c:pt idx="169">
                  <c:v>1227912.542942779</c:v>
                </c:pt>
                <c:pt idx="170">
                  <c:v>1234665.855480776</c:v>
                </c:pt>
                <c:pt idx="171">
                  <c:v>1240558.483991986</c:v>
                </c:pt>
                <c:pt idx="172">
                  <c:v>1246030.064063507</c:v>
                </c:pt>
                <c:pt idx="173">
                  <c:v>1253102.058029792</c:v>
                </c:pt>
                <c:pt idx="174">
                  <c:v>1259970.299073135</c:v>
                </c:pt>
                <c:pt idx="175">
                  <c:v>1267964.82189021</c:v>
                </c:pt>
                <c:pt idx="176">
                  <c:v>1273622.091201968</c:v>
                </c:pt>
                <c:pt idx="177">
                  <c:v>1275265.629172425</c:v>
                </c:pt>
                <c:pt idx="178">
                  <c:v>1281260.604200802</c:v>
                </c:pt>
                <c:pt idx="179">
                  <c:v>1284395.426659565</c:v>
                </c:pt>
                <c:pt idx="180">
                  <c:v>1292858.393926104</c:v>
                </c:pt>
                <c:pt idx="181">
                  <c:v>1300666.278535511</c:v>
                </c:pt>
                <c:pt idx="182">
                  <c:v>1306358.509960125</c:v>
                </c:pt>
                <c:pt idx="183">
                  <c:v>1307614.262020754</c:v>
                </c:pt>
                <c:pt idx="184">
                  <c:v>1311156.310419491</c:v>
                </c:pt>
                <c:pt idx="185">
                  <c:v>1318531.700849307</c:v>
                </c:pt>
                <c:pt idx="186">
                  <c:v>1322595.544158872</c:v>
                </c:pt>
                <c:pt idx="187">
                  <c:v>1329014.501083535</c:v>
                </c:pt>
                <c:pt idx="188">
                  <c:v>1335930.937246807</c:v>
                </c:pt>
                <c:pt idx="189">
                  <c:v>1341174.591824818</c:v>
                </c:pt>
                <c:pt idx="190">
                  <c:v>1350317.08651679</c:v>
                </c:pt>
                <c:pt idx="191">
                  <c:v>1351001.657510521</c:v>
                </c:pt>
                <c:pt idx="192">
                  <c:v>1355530.040225493</c:v>
                </c:pt>
                <c:pt idx="193">
                  <c:v>1358702.486081522</c:v>
                </c:pt>
                <c:pt idx="194">
                  <c:v>1364524.391412752</c:v>
                </c:pt>
                <c:pt idx="195">
                  <c:v>1370706.631534211</c:v>
                </c:pt>
                <c:pt idx="196">
                  <c:v>1377244.510752346</c:v>
                </c:pt>
                <c:pt idx="197">
                  <c:v>1382218.522345726</c:v>
                </c:pt>
                <c:pt idx="198">
                  <c:v>1385505.34678477</c:v>
                </c:pt>
                <c:pt idx="199">
                  <c:v>1391209.890736872</c:v>
                </c:pt>
                <c:pt idx="200">
                  <c:v>1396034.09563814</c:v>
                </c:pt>
                <c:pt idx="201">
                  <c:v>1402195.691122791</c:v>
                </c:pt>
                <c:pt idx="202">
                  <c:v>1406591.601774937</c:v>
                </c:pt>
                <c:pt idx="203">
                  <c:v>1405482.872674926</c:v>
                </c:pt>
                <c:pt idx="204">
                  <c:v>1410752.767101216</c:v>
                </c:pt>
                <c:pt idx="205">
                  <c:v>1411892.826137109</c:v>
                </c:pt>
                <c:pt idx="206">
                  <c:v>1418616.565006791</c:v>
                </c:pt>
                <c:pt idx="207">
                  <c:v>1424327.922420293</c:v>
                </c:pt>
                <c:pt idx="208">
                  <c:v>1428103.905358396</c:v>
                </c:pt>
                <c:pt idx="209">
                  <c:v>1427283.16713321</c:v>
                </c:pt>
                <c:pt idx="210">
                  <c:v>1428746.628857302</c:v>
                </c:pt>
                <c:pt idx="211">
                  <c:v>1434249.400112595</c:v>
                </c:pt>
                <c:pt idx="212">
                  <c:v>1435708.968319708</c:v>
                </c:pt>
                <c:pt idx="213">
                  <c:v>1439519.965124012</c:v>
                </c:pt>
                <c:pt idx="214">
                  <c:v>1443534.00877204</c:v>
                </c:pt>
                <c:pt idx="215">
                  <c:v>1446727.053994391</c:v>
                </c:pt>
                <c:pt idx="216">
                  <c:v>1455214.473582298</c:v>
                </c:pt>
                <c:pt idx="217">
                  <c:v>1453990.325024409</c:v>
                </c:pt>
                <c:pt idx="218">
                  <c:v>1457365.489364337</c:v>
                </c:pt>
                <c:pt idx="219">
                  <c:v>1457212.889241936</c:v>
                </c:pt>
                <c:pt idx="220">
                  <c:v>1459600.10986216</c:v>
                </c:pt>
                <c:pt idx="221">
                  <c:v>1463127.623410909</c:v>
                </c:pt>
                <c:pt idx="222">
                  <c:v>1468729.243493947</c:v>
                </c:pt>
                <c:pt idx="223">
                  <c:v>1472299.935523347</c:v>
                </c:pt>
                <c:pt idx="224">
                  <c:v>1472810.695297741</c:v>
                </c:pt>
                <c:pt idx="225">
                  <c:v>1476722.292577894</c:v>
                </c:pt>
                <c:pt idx="226">
                  <c:v>1479043.910490823</c:v>
                </c:pt>
                <c:pt idx="227">
                  <c:v>1482741.777034507</c:v>
                </c:pt>
                <c:pt idx="228">
                  <c:v>1485396.452530578</c:v>
                </c:pt>
                <c:pt idx="229">
                  <c:v>1481291.435588742</c:v>
                </c:pt>
                <c:pt idx="230">
                  <c:v>1485575.199261478</c:v>
                </c:pt>
                <c:pt idx="231">
                  <c:v>1484940.616541796</c:v>
                </c:pt>
                <c:pt idx="232">
                  <c:v>1486056.11675094</c:v>
                </c:pt>
                <c:pt idx="233">
                  <c:v>1491576.304060418</c:v>
                </c:pt>
                <c:pt idx="234">
                  <c:v>1494370.901287732</c:v>
                </c:pt>
                <c:pt idx="235">
                  <c:v>1492380.690034513</c:v>
                </c:pt>
                <c:pt idx="236">
                  <c:v>1492585.048974667</c:v>
                </c:pt>
                <c:pt idx="237">
                  <c:v>1497206.102602565</c:v>
                </c:pt>
                <c:pt idx="238">
                  <c:v>1497360.59370522</c:v>
                </c:pt>
                <c:pt idx="239">
                  <c:v>1499854.039131781</c:v>
                </c:pt>
                <c:pt idx="240">
                  <c:v>1502444.279439191</c:v>
                </c:pt>
                <c:pt idx="241">
                  <c:v>1504492.458510798</c:v>
                </c:pt>
                <c:pt idx="242">
                  <c:v>1513110.613507744</c:v>
                </c:pt>
                <c:pt idx="243">
                  <c:v>1511672.141182715</c:v>
                </c:pt>
                <c:pt idx="244">
                  <c:v>1512826.577539021</c:v>
                </c:pt>
                <c:pt idx="245">
                  <c:v>1514278.336753584</c:v>
                </c:pt>
                <c:pt idx="246">
                  <c:v>1513477.935395437</c:v>
                </c:pt>
                <c:pt idx="247">
                  <c:v>1514653.288877559</c:v>
                </c:pt>
                <c:pt idx="248">
                  <c:v>1519616.965405084</c:v>
                </c:pt>
                <c:pt idx="249">
                  <c:v>1516167.078661985</c:v>
                </c:pt>
                <c:pt idx="250">
                  <c:v>1515016.527194934</c:v>
                </c:pt>
                <c:pt idx="251">
                  <c:v>1515906.249664884</c:v>
                </c:pt>
                <c:pt idx="252">
                  <c:v>1516658.055756213</c:v>
                </c:pt>
                <c:pt idx="253">
                  <c:v>1515121.144186618</c:v>
                </c:pt>
                <c:pt idx="254">
                  <c:v>1515795.652899839</c:v>
                </c:pt>
                <c:pt idx="255">
                  <c:v>1512061.853058615</c:v>
                </c:pt>
                <c:pt idx="256">
                  <c:v>1510160.255139951</c:v>
                </c:pt>
                <c:pt idx="257">
                  <c:v>1516781.708705446</c:v>
                </c:pt>
                <c:pt idx="258">
                  <c:v>1517275.501017865</c:v>
                </c:pt>
                <c:pt idx="259">
                  <c:v>1516362.726609494</c:v>
                </c:pt>
                <c:pt idx="260">
                  <c:v>1519719.775312477</c:v>
                </c:pt>
                <c:pt idx="261">
                  <c:v>1517863.45706019</c:v>
                </c:pt>
                <c:pt idx="262">
                  <c:v>1518696.795963677</c:v>
                </c:pt>
                <c:pt idx="263">
                  <c:v>1520248.622455335</c:v>
                </c:pt>
                <c:pt idx="264">
                  <c:v>1517459.185707569</c:v>
                </c:pt>
                <c:pt idx="265">
                  <c:v>1519605.761600457</c:v>
                </c:pt>
                <c:pt idx="266">
                  <c:v>1520181.961890902</c:v>
                </c:pt>
                <c:pt idx="267">
                  <c:v>1518249.688105074</c:v>
                </c:pt>
                <c:pt idx="268">
                  <c:v>1517704.579064703</c:v>
                </c:pt>
                <c:pt idx="269">
                  <c:v>1515888.809363924</c:v>
                </c:pt>
                <c:pt idx="270">
                  <c:v>1516364.044634365</c:v>
                </c:pt>
                <c:pt idx="271">
                  <c:v>1517396.863984613</c:v>
                </c:pt>
                <c:pt idx="272">
                  <c:v>1517363.736656117</c:v>
                </c:pt>
                <c:pt idx="273">
                  <c:v>1518763.376273962</c:v>
                </c:pt>
                <c:pt idx="274">
                  <c:v>1521023.273831436</c:v>
                </c:pt>
                <c:pt idx="275">
                  <c:v>1523617.510906899</c:v>
                </c:pt>
                <c:pt idx="276">
                  <c:v>1521281.429653354</c:v>
                </c:pt>
                <c:pt idx="277">
                  <c:v>1520784.575390246</c:v>
                </c:pt>
                <c:pt idx="278">
                  <c:v>1520441.008088525</c:v>
                </c:pt>
                <c:pt idx="279">
                  <c:v>1522261.436471189</c:v>
                </c:pt>
                <c:pt idx="280">
                  <c:v>1519414.38621856</c:v>
                </c:pt>
                <c:pt idx="281">
                  <c:v>1522157.069767701</c:v>
                </c:pt>
                <c:pt idx="282">
                  <c:v>1524070.998461864</c:v>
                </c:pt>
                <c:pt idx="283">
                  <c:v>1524009.031293032</c:v>
                </c:pt>
                <c:pt idx="284">
                  <c:v>1523994.905482457</c:v>
                </c:pt>
                <c:pt idx="285">
                  <c:v>1523701.851829836</c:v>
                </c:pt>
                <c:pt idx="286">
                  <c:v>1524009.727043899</c:v>
                </c:pt>
                <c:pt idx="287">
                  <c:v>1523979.368530342</c:v>
                </c:pt>
                <c:pt idx="288">
                  <c:v>1523808.314856589</c:v>
                </c:pt>
                <c:pt idx="289">
                  <c:v>1524573.17173065</c:v>
                </c:pt>
                <c:pt idx="290">
                  <c:v>1523948.396193863</c:v>
                </c:pt>
                <c:pt idx="291">
                  <c:v>1525821.958268704</c:v>
                </c:pt>
                <c:pt idx="292">
                  <c:v>1526995.046979131</c:v>
                </c:pt>
                <c:pt idx="293">
                  <c:v>1525306.094643907</c:v>
                </c:pt>
                <c:pt idx="294">
                  <c:v>1525834.771245967</c:v>
                </c:pt>
                <c:pt idx="295">
                  <c:v>1526448.611843149</c:v>
                </c:pt>
                <c:pt idx="296">
                  <c:v>1526571.405710089</c:v>
                </c:pt>
                <c:pt idx="297">
                  <c:v>1525751.006441237</c:v>
                </c:pt>
                <c:pt idx="298">
                  <c:v>1525565.253866125</c:v>
                </c:pt>
                <c:pt idx="299">
                  <c:v>1526694.91048882</c:v>
                </c:pt>
                <c:pt idx="300">
                  <c:v>1526531.486508144</c:v>
                </c:pt>
                <c:pt idx="301">
                  <c:v>1526654.084903515</c:v>
                </c:pt>
                <c:pt idx="302">
                  <c:v>1526123.545603183</c:v>
                </c:pt>
                <c:pt idx="303">
                  <c:v>1526765.804421025</c:v>
                </c:pt>
                <c:pt idx="304">
                  <c:v>1525332.858019466</c:v>
                </c:pt>
                <c:pt idx="305">
                  <c:v>1524081.074384131</c:v>
                </c:pt>
                <c:pt idx="306">
                  <c:v>1525696.465314096</c:v>
                </c:pt>
                <c:pt idx="307">
                  <c:v>1526772.105551114</c:v>
                </c:pt>
                <c:pt idx="308">
                  <c:v>1526563.972562692</c:v>
                </c:pt>
                <c:pt idx="309">
                  <c:v>1528444.557900486</c:v>
                </c:pt>
                <c:pt idx="310">
                  <c:v>1528393.766973222</c:v>
                </c:pt>
                <c:pt idx="311">
                  <c:v>1528225.921159193</c:v>
                </c:pt>
                <c:pt idx="312">
                  <c:v>1528241.630375023</c:v>
                </c:pt>
                <c:pt idx="313">
                  <c:v>1527708.896725959</c:v>
                </c:pt>
                <c:pt idx="314">
                  <c:v>1528374.027643506</c:v>
                </c:pt>
                <c:pt idx="315">
                  <c:v>1529049.258483828</c:v>
                </c:pt>
                <c:pt idx="316">
                  <c:v>1528190.734538761</c:v>
                </c:pt>
                <c:pt idx="317">
                  <c:v>1528489.751312565</c:v>
                </c:pt>
                <c:pt idx="318">
                  <c:v>1529041.745026773</c:v>
                </c:pt>
                <c:pt idx="319">
                  <c:v>1529954.540709808</c:v>
                </c:pt>
                <c:pt idx="320">
                  <c:v>1528310.550975014</c:v>
                </c:pt>
                <c:pt idx="321">
                  <c:v>1528704.234350455</c:v>
                </c:pt>
                <c:pt idx="322">
                  <c:v>1527656.922445906</c:v>
                </c:pt>
                <c:pt idx="323">
                  <c:v>1527903.317466713</c:v>
                </c:pt>
                <c:pt idx="324">
                  <c:v>1527968.398814356</c:v>
                </c:pt>
                <c:pt idx="325">
                  <c:v>1527718.008554319</c:v>
                </c:pt>
                <c:pt idx="326">
                  <c:v>1527798.091277996</c:v>
                </c:pt>
                <c:pt idx="327">
                  <c:v>1527809.493518074</c:v>
                </c:pt>
                <c:pt idx="328">
                  <c:v>1527569.216940736</c:v>
                </c:pt>
                <c:pt idx="329">
                  <c:v>1527344.911292781</c:v>
                </c:pt>
                <c:pt idx="330">
                  <c:v>1527351.629884032</c:v>
                </c:pt>
                <c:pt idx="331">
                  <c:v>1527113.776229108</c:v>
                </c:pt>
                <c:pt idx="332">
                  <c:v>1526983.557355179</c:v>
                </c:pt>
                <c:pt idx="333">
                  <c:v>1527095.204026162</c:v>
                </c:pt>
                <c:pt idx="334">
                  <c:v>1527238.643314319</c:v>
                </c:pt>
                <c:pt idx="335">
                  <c:v>1527377.954361248</c:v>
                </c:pt>
                <c:pt idx="336">
                  <c:v>1527642.993818343</c:v>
                </c:pt>
                <c:pt idx="337">
                  <c:v>1527945.228821837</c:v>
                </c:pt>
                <c:pt idx="338">
                  <c:v>1527661.511842667</c:v>
                </c:pt>
                <c:pt idx="339">
                  <c:v>1527513.097882492</c:v>
                </c:pt>
                <c:pt idx="340">
                  <c:v>1527391.033983132</c:v>
                </c:pt>
                <c:pt idx="341">
                  <c:v>1527670.200905936</c:v>
                </c:pt>
                <c:pt idx="342">
                  <c:v>1527568.863839982</c:v>
                </c:pt>
                <c:pt idx="343">
                  <c:v>1527829.98240562</c:v>
                </c:pt>
                <c:pt idx="344">
                  <c:v>1527700.609476695</c:v>
                </c:pt>
                <c:pt idx="345">
                  <c:v>1528078.857755003</c:v>
                </c:pt>
                <c:pt idx="346">
                  <c:v>1527722.673166693</c:v>
                </c:pt>
                <c:pt idx="347">
                  <c:v>1527560.359474167</c:v>
                </c:pt>
                <c:pt idx="348">
                  <c:v>1527421.589808981</c:v>
                </c:pt>
                <c:pt idx="349">
                  <c:v>1527375.810080201</c:v>
                </c:pt>
                <c:pt idx="350">
                  <c:v>1527807.646653702</c:v>
                </c:pt>
                <c:pt idx="351">
                  <c:v>1527880.538288935</c:v>
                </c:pt>
                <c:pt idx="352">
                  <c:v>1527921.817954227</c:v>
                </c:pt>
                <c:pt idx="353">
                  <c:v>1527850.359511479</c:v>
                </c:pt>
                <c:pt idx="354">
                  <c:v>1528001.333657345</c:v>
                </c:pt>
                <c:pt idx="355">
                  <c:v>1528232.628993627</c:v>
                </c:pt>
                <c:pt idx="356">
                  <c:v>1528129.240914869</c:v>
                </c:pt>
                <c:pt idx="357">
                  <c:v>1528169.212826786</c:v>
                </c:pt>
                <c:pt idx="358">
                  <c:v>1528167.031748013</c:v>
                </c:pt>
                <c:pt idx="359">
                  <c:v>1528401.602112371</c:v>
                </c:pt>
                <c:pt idx="360">
                  <c:v>1528323.107319979</c:v>
                </c:pt>
                <c:pt idx="361">
                  <c:v>1528468.575287731</c:v>
                </c:pt>
                <c:pt idx="362">
                  <c:v>1528379.499854133</c:v>
                </c:pt>
                <c:pt idx="363">
                  <c:v>1528530.986774834</c:v>
                </c:pt>
                <c:pt idx="364">
                  <c:v>1528746.0805697</c:v>
                </c:pt>
                <c:pt idx="365">
                  <c:v>1528460.41704191</c:v>
                </c:pt>
                <c:pt idx="366">
                  <c:v>1528508.63327356</c:v>
                </c:pt>
                <c:pt idx="367">
                  <c:v>1528648.283227455</c:v>
                </c:pt>
                <c:pt idx="368">
                  <c:v>1528746.660572622</c:v>
                </c:pt>
                <c:pt idx="369">
                  <c:v>1528698.544576985</c:v>
                </c:pt>
                <c:pt idx="370">
                  <c:v>1528593.333650783</c:v>
                </c:pt>
                <c:pt idx="371">
                  <c:v>1528641.027458041</c:v>
                </c:pt>
                <c:pt idx="372">
                  <c:v>1528691.48043424</c:v>
                </c:pt>
                <c:pt idx="373">
                  <c:v>1528560.069060916</c:v>
                </c:pt>
                <c:pt idx="374">
                  <c:v>1528679.44016855</c:v>
                </c:pt>
                <c:pt idx="375">
                  <c:v>1528617.837304212</c:v>
                </c:pt>
                <c:pt idx="376">
                  <c:v>1528765.925499768</c:v>
                </c:pt>
                <c:pt idx="377">
                  <c:v>1528732.224192515</c:v>
                </c:pt>
                <c:pt idx="378">
                  <c:v>1528745.044380088</c:v>
                </c:pt>
                <c:pt idx="379">
                  <c:v>1528741.271790665</c:v>
                </c:pt>
                <c:pt idx="380">
                  <c:v>1528783.514071258</c:v>
                </c:pt>
                <c:pt idx="381">
                  <c:v>1528722.544997413</c:v>
                </c:pt>
                <c:pt idx="382">
                  <c:v>1528815.65323452</c:v>
                </c:pt>
                <c:pt idx="383">
                  <c:v>1528750.083765603</c:v>
                </c:pt>
                <c:pt idx="384">
                  <c:v>1528757.323906525</c:v>
                </c:pt>
                <c:pt idx="385">
                  <c:v>1528743.261053721</c:v>
                </c:pt>
                <c:pt idx="386">
                  <c:v>1528676.600884024</c:v>
                </c:pt>
                <c:pt idx="387">
                  <c:v>1528639.804200465</c:v>
                </c:pt>
                <c:pt idx="388">
                  <c:v>1528693.027907084</c:v>
                </c:pt>
                <c:pt idx="389">
                  <c:v>1528608.022034445</c:v>
                </c:pt>
                <c:pt idx="390">
                  <c:v>1528642.581714674</c:v>
                </c:pt>
                <c:pt idx="391">
                  <c:v>1528620.277038893</c:v>
                </c:pt>
                <c:pt idx="392">
                  <c:v>1528606.854212635</c:v>
                </c:pt>
                <c:pt idx="393">
                  <c:v>1528652.345521343</c:v>
                </c:pt>
                <c:pt idx="394">
                  <c:v>1528633.745459841</c:v>
                </c:pt>
                <c:pt idx="395">
                  <c:v>1528679.663600619</c:v>
                </c:pt>
                <c:pt idx="396">
                  <c:v>1528679.550770475</c:v>
                </c:pt>
                <c:pt idx="397">
                  <c:v>1528688.590069896</c:v>
                </c:pt>
                <c:pt idx="398">
                  <c:v>1528665.793609672</c:v>
                </c:pt>
                <c:pt idx="399">
                  <c:v>1528702.283193239</c:v>
                </c:pt>
                <c:pt idx="400">
                  <c:v>1528721.835880126</c:v>
                </c:pt>
                <c:pt idx="401">
                  <c:v>1528703.664304787</c:v>
                </c:pt>
                <c:pt idx="402">
                  <c:v>1528735.909728509</c:v>
                </c:pt>
                <c:pt idx="403">
                  <c:v>1528757.137561923</c:v>
                </c:pt>
                <c:pt idx="404">
                  <c:v>1528753.29915412</c:v>
                </c:pt>
                <c:pt idx="405">
                  <c:v>1528763.341860852</c:v>
                </c:pt>
                <c:pt idx="406">
                  <c:v>1528753.792427979</c:v>
                </c:pt>
                <c:pt idx="407">
                  <c:v>1528743.684393656</c:v>
                </c:pt>
                <c:pt idx="408">
                  <c:v>1528739.334155777</c:v>
                </c:pt>
                <c:pt idx="409">
                  <c:v>1528736.210930597</c:v>
                </c:pt>
                <c:pt idx="410">
                  <c:v>1528749.692992401</c:v>
                </c:pt>
                <c:pt idx="411">
                  <c:v>1528774.459187745</c:v>
                </c:pt>
                <c:pt idx="412">
                  <c:v>1528764.809845375</c:v>
                </c:pt>
                <c:pt idx="413">
                  <c:v>1528778.799571016</c:v>
                </c:pt>
                <c:pt idx="414">
                  <c:v>1528733.904646891</c:v>
                </c:pt>
                <c:pt idx="415">
                  <c:v>1528767.762857526</c:v>
                </c:pt>
                <c:pt idx="416">
                  <c:v>1528807.072637027</c:v>
                </c:pt>
                <c:pt idx="417">
                  <c:v>1528824.418481497</c:v>
                </c:pt>
                <c:pt idx="418">
                  <c:v>1528806.920871935</c:v>
                </c:pt>
                <c:pt idx="419">
                  <c:v>1528811.68325161</c:v>
                </c:pt>
                <c:pt idx="420">
                  <c:v>1528805.566013429</c:v>
                </c:pt>
                <c:pt idx="421">
                  <c:v>1528813.870875822</c:v>
                </c:pt>
                <c:pt idx="422">
                  <c:v>1528835.33608475</c:v>
                </c:pt>
                <c:pt idx="423">
                  <c:v>1528830.756675309</c:v>
                </c:pt>
                <c:pt idx="424">
                  <c:v>1528832.3600756</c:v>
                </c:pt>
                <c:pt idx="425">
                  <c:v>1528794.215994801</c:v>
                </c:pt>
                <c:pt idx="426">
                  <c:v>1528816.579517568</c:v>
                </c:pt>
                <c:pt idx="427">
                  <c:v>1528793.037801034</c:v>
                </c:pt>
                <c:pt idx="428">
                  <c:v>1528838.818850775</c:v>
                </c:pt>
                <c:pt idx="429">
                  <c:v>1528819.30949853</c:v>
                </c:pt>
                <c:pt idx="430">
                  <c:v>1528827.576635734</c:v>
                </c:pt>
                <c:pt idx="431">
                  <c:v>1528812.515392753</c:v>
                </c:pt>
                <c:pt idx="432">
                  <c:v>1528805.796163715</c:v>
                </c:pt>
                <c:pt idx="433">
                  <c:v>1528817.253525991</c:v>
                </c:pt>
                <c:pt idx="434">
                  <c:v>1528822.288321316</c:v>
                </c:pt>
                <c:pt idx="435">
                  <c:v>1528830.005807708</c:v>
                </c:pt>
                <c:pt idx="436">
                  <c:v>1528834.048915929</c:v>
                </c:pt>
                <c:pt idx="437">
                  <c:v>1528832.338984936</c:v>
                </c:pt>
                <c:pt idx="438">
                  <c:v>1528814.151960488</c:v>
                </c:pt>
                <c:pt idx="439">
                  <c:v>1528806.16430637</c:v>
                </c:pt>
                <c:pt idx="440">
                  <c:v>1528814.608266972</c:v>
                </c:pt>
                <c:pt idx="441">
                  <c:v>1528809.167297709</c:v>
                </c:pt>
                <c:pt idx="442">
                  <c:v>1528813.729059889</c:v>
                </c:pt>
                <c:pt idx="443">
                  <c:v>1528806.01781812</c:v>
                </c:pt>
                <c:pt idx="444">
                  <c:v>1528811.361734389</c:v>
                </c:pt>
                <c:pt idx="445">
                  <c:v>1528820.441889356</c:v>
                </c:pt>
                <c:pt idx="446">
                  <c:v>1528818.239468729</c:v>
                </c:pt>
                <c:pt idx="447">
                  <c:v>1528805.733102351</c:v>
                </c:pt>
                <c:pt idx="448">
                  <c:v>1528824.193530775</c:v>
                </c:pt>
                <c:pt idx="449">
                  <c:v>1528805.546864711</c:v>
                </c:pt>
                <c:pt idx="450">
                  <c:v>1528788.906663547</c:v>
                </c:pt>
                <c:pt idx="451">
                  <c:v>1528797.905591154</c:v>
                </c:pt>
                <c:pt idx="452">
                  <c:v>1528813.080393291</c:v>
                </c:pt>
                <c:pt idx="453">
                  <c:v>1528803.520520079</c:v>
                </c:pt>
                <c:pt idx="454">
                  <c:v>1528798.086669278</c:v>
                </c:pt>
                <c:pt idx="455">
                  <c:v>1528808.947012041</c:v>
                </c:pt>
                <c:pt idx="456">
                  <c:v>1528808.380955247</c:v>
                </c:pt>
                <c:pt idx="457">
                  <c:v>1528813.532714167</c:v>
                </c:pt>
                <c:pt idx="458">
                  <c:v>1528818.902674518</c:v>
                </c:pt>
                <c:pt idx="459">
                  <c:v>1528819.535283537</c:v>
                </c:pt>
                <c:pt idx="460">
                  <c:v>1528815.94253649</c:v>
                </c:pt>
                <c:pt idx="461">
                  <c:v>1528819.783427554</c:v>
                </c:pt>
                <c:pt idx="462">
                  <c:v>1528810.50307053</c:v>
                </c:pt>
                <c:pt idx="463">
                  <c:v>1528821.079330887</c:v>
                </c:pt>
                <c:pt idx="464">
                  <c:v>1528814.57722016</c:v>
                </c:pt>
                <c:pt idx="465">
                  <c:v>1528818.349561487</c:v>
                </c:pt>
                <c:pt idx="466">
                  <c:v>1528817.110929671</c:v>
                </c:pt>
                <c:pt idx="467">
                  <c:v>1528818.06171358</c:v>
                </c:pt>
                <c:pt idx="468">
                  <c:v>1528815.529512918</c:v>
                </c:pt>
                <c:pt idx="469">
                  <c:v>1528816.015751482</c:v>
                </c:pt>
                <c:pt idx="470">
                  <c:v>1528815.585487325</c:v>
                </c:pt>
                <c:pt idx="471">
                  <c:v>1528817.410274875</c:v>
                </c:pt>
                <c:pt idx="472">
                  <c:v>1528820.109615779</c:v>
                </c:pt>
                <c:pt idx="473">
                  <c:v>1528816.98006287</c:v>
                </c:pt>
                <c:pt idx="474">
                  <c:v>1528821.641992998</c:v>
                </c:pt>
                <c:pt idx="475">
                  <c:v>1528825.138743371</c:v>
                </c:pt>
                <c:pt idx="476">
                  <c:v>1528825.820658428</c:v>
                </c:pt>
                <c:pt idx="477">
                  <c:v>1528826.763340153</c:v>
                </c:pt>
                <c:pt idx="478">
                  <c:v>1528824.501091286</c:v>
                </c:pt>
                <c:pt idx="479">
                  <c:v>1528825.55135293</c:v>
                </c:pt>
                <c:pt idx="480">
                  <c:v>1528824.209772011</c:v>
                </c:pt>
                <c:pt idx="481">
                  <c:v>1528824.28741739</c:v>
                </c:pt>
                <c:pt idx="482">
                  <c:v>1528825.946485307</c:v>
                </c:pt>
                <c:pt idx="483">
                  <c:v>1528827.409252094</c:v>
                </c:pt>
                <c:pt idx="484">
                  <c:v>1528827.731374322</c:v>
                </c:pt>
                <c:pt idx="485">
                  <c:v>1528828.740380606</c:v>
                </c:pt>
                <c:pt idx="486">
                  <c:v>1528827.40821603</c:v>
                </c:pt>
                <c:pt idx="487">
                  <c:v>1528825.571794723</c:v>
                </c:pt>
                <c:pt idx="488">
                  <c:v>1528827.170278413</c:v>
                </c:pt>
                <c:pt idx="489">
                  <c:v>1528828.939910685</c:v>
                </c:pt>
                <c:pt idx="490">
                  <c:v>1528830.547184321</c:v>
                </c:pt>
                <c:pt idx="491">
                  <c:v>1528830.605225952</c:v>
                </c:pt>
                <c:pt idx="492">
                  <c:v>1528827.147877099</c:v>
                </c:pt>
                <c:pt idx="493">
                  <c:v>1528829.050875155</c:v>
                </c:pt>
                <c:pt idx="494">
                  <c:v>1528831.259777288</c:v>
                </c:pt>
                <c:pt idx="495">
                  <c:v>1528828.607721173</c:v>
                </c:pt>
                <c:pt idx="496">
                  <c:v>1528828.568041977</c:v>
                </c:pt>
                <c:pt idx="497">
                  <c:v>1528827.122252964</c:v>
                </c:pt>
                <c:pt idx="498">
                  <c:v>1528828.741608375</c:v>
                </c:pt>
                <c:pt idx="499">
                  <c:v>1528829.621110967</c:v>
                </c:pt>
                <c:pt idx="500">
                  <c:v>1528829.272271527</c:v>
                </c:pt>
                <c:pt idx="501">
                  <c:v>1528830.485163168</c:v>
                </c:pt>
                <c:pt idx="502">
                  <c:v>1528827.372734398</c:v>
                </c:pt>
                <c:pt idx="503">
                  <c:v>1528830.061053233</c:v>
                </c:pt>
                <c:pt idx="504">
                  <c:v>1528828.75171774</c:v>
                </c:pt>
                <c:pt idx="505">
                  <c:v>1528831.374268716</c:v>
                </c:pt>
                <c:pt idx="506">
                  <c:v>1528827.691796147</c:v>
                </c:pt>
                <c:pt idx="507">
                  <c:v>1528829.557158359</c:v>
                </c:pt>
                <c:pt idx="508">
                  <c:v>1528829.619999202</c:v>
                </c:pt>
                <c:pt idx="509">
                  <c:v>1528830.775221469</c:v>
                </c:pt>
                <c:pt idx="510">
                  <c:v>1528829.722918895</c:v>
                </c:pt>
                <c:pt idx="511">
                  <c:v>1528830.987930655</c:v>
                </c:pt>
                <c:pt idx="512">
                  <c:v>1528829.541189833</c:v>
                </c:pt>
                <c:pt idx="513">
                  <c:v>1528829.809462638</c:v>
                </c:pt>
                <c:pt idx="514">
                  <c:v>1528828.361642325</c:v>
                </c:pt>
                <c:pt idx="515">
                  <c:v>1528828.788686541</c:v>
                </c:pt>
                <c:pt idx="516">
                  <c:v>1528828.875481884</c:v>
                </c:pt>
                <c:pt idx="517">
                  <c:v>1528829.060341316</c:v>
                </c:pt>
                <c:pt idx="518">
                  <c:v>1528830.681055074</c:v>
                </c:pt>
                <c:pt idx="519">
                  <c:v>1528830.731169016</c:v>
                </c:pt>
                <c:pt idx="520">
                  <c:v>1528831.653873746</c:v>
                </c:pt>
                <c:pt idx="521">
                  <c:v>1528831.238521454</c:v>
                </c:pt>
                <c:pt idx="522">
                  <c:v>1528831.5368091</c:v>
                </c:pt>
                <c:pt idx="523">
                  <c:v>1528831.832203879</c:v>
                </c:pt>
                <c:pt idx="524">
                  <c:v>1528831.42775285</c:v>
                </c:pt>
                <c:pt idx="525">
                  <c:v>1528832.701680021</c:v>
                </c:pt>
                <c:pt idx="526">
                  <c:v>1528832.591290211</c:v>
                </c:pt>
                <c:pt idx="527">
                  <c:v>1528832.568205578</c:v>
                </c:pt>
                <c:pt idx="528">
                  <c:v>1528834.140056917</c:v>
                </c:pt>
                <c:pt idx="529">
                  <c:v>1528832.328222303</c:v>
                </c:pt>
                <c:pt idx="530">
                  <c:v>1528832.167109537</c:v>
                </c:pt>
                <c:pt idx="531">
                  <c:v>1528832.605051064</c:v>
                </c:pt>
                <c:pt idx="532">
                  <c:v>1528831.420993933</c:v>
                </c:pt>
                <c:pt idx="533">
                  <c:v>1528831.047784882</c:v>
                </c:pt>
                <c:pt idx="534">
                  <c:v>1528831.851296316</c:v>
                </c:pt>
                <c:pt idx="535">
                  <c:v>1528832.030461895</c:v>
                </c:pt>
                <c:pt idx="536">
                  <c:v>1528832.820749982</c:v>
                </c:pt>
                <c:pt idx="537">
                  <c:v>1528833.658890195</c:v>
                </c:pt>
                <c:pt idx="538">
                  <c:v>1528832.95530488</c:v>
                </c:pt>
                <c:pt idx="539">
                  <c:v>1528833.085156535</c:v>
                </c:pt>
                <c:pt idx="540">
                  <c:v>1528832.426131466</c:v>
                </c:pt>
                <c:pt idx="541">
                  <c:v>1528833.018732164</c:v>
                </c:pt>
                <c:pt idx="542">
                  <c:v>1528832.164053109</c:v>
                </c:pt>
                <c:pt idx="543">
                  <c:v>1528834.071626759</c:v>
                </c:pt>
                <c:pt idx="544">
                  <c:v>1528833.830416542</c:v>
                </c:pt>
                <c:pt idx="545">
                  <c:v>1528833.496203053</c:v>
                </c:pt>
                <c:pt idx="546">
                  <c:v>1528833.440166491</c:v>
                </c:pt>
                <c:pt idx="547">
                  <c:v>1528833.275847883</c:v>
                </c:pt>
                <c:pt idx="548">
                  <c:v>1528833.318596628</c:v>
                </c:pt>
                <c:pt idx="549">
                  <c:v>1528833.244027315</c:v>
                </c:pt>
                <c:pt idx="550">
                  <c:v>1528833.451444969</c:v>
                </c:pt>
                <c:pt idx="551">
                  <c:v>1528833.883569753</c:v>
                </c:pt>
                <c:pt idx="552">
                  <c:v>1528833.865449735</c:v>
                </c:pt>
                <c:pt idx="553">
                  <c:v>1528834.65807163</c:v>
                </c:pt>
                <c:pt idx="554">
                  <c:v>1528834.913212896</c:v>
                </c:pt>
                <c:pt idx="555">
                  <c:v>1528834.600099114</c:v>
                </c:pt>
                <c:pt idx="556">
                  <c:v>1528834.832297399</c:v>
                </c:pt>
                <c:pt idx="557">
                  <c:v>1528834.946380456</c:v>
                </c:pt>
                <c:pt idx="558">
                  <c:v>1528834.589306206</c:v>
                </c:pt>
                <c:pt idx="559">
                  <c:v>1528834.559344785</c:v>
                </c:pt>
                <c:pt idx="560">
                  <c:v>1528834.625106568</c:v>
                </c:pt>
                <c:pt idx="561">
                  <c:v>1528835.165832568</c:v>
                </c:pt>
                <c:pt idx="562">
                  <c:v>1528835.112539368</c:v>
                </c:pt>
                <c:pt idx="563">
                  <c:v>1528835.086621958</c:v>
                </c:pt>
                <c:pt idx="564">
                  <c:v>1528834.920820458</c:v>
                </c:pt>
                <c:pt idx="565">
                  <c:v>1528835.130327619</c:v>
                </c:pt>
                <c:pt idx="566">
                  <c:v>1528834.840162277</c:v>
                </c:pt>
                <c:pt idx="567">
                  <c:v>1528834.878112134</c:v>
                </c:pt>
                <c:pt idx="568">
                  <c:v>1528834.876136276</c:v>
                </c:pt>
                <c:pt idx="569">
                  <c:v>1528835.527403733</c:v>
                </c:pt>
                <c:pt idx="570">
                  <c:v>1528835.502317122</c:v>
                </c:pt>
                <c:pt idx="571">
                  <c:v>1528835.481971029</c:v>
                </c:pt>
                <c:pt idx="572">
                  <c:v>1528835.846545646</c:v>
                </c:pt>
                <c:pt idx="573">
                  <c:v>1528835.620500365</c:v>
                </c:pt>
                <c:pt idx="574">
                  <c:v>1528835.149727232</c:v>
                </c:pt>
                <c:pt idx="575">
                  <c:v>1528835.103015706</c:v>
                </c:pt>
                <c:pt idx="576">
                  <c:v>1528835.216316167</c:v>
                </c:pt>
                <c:pt idx="577">
                  <c:v>1528835.08613323</c:v>
                </c:pt>
                <c:pt idx="578">
                  <c:v>1528835.169981946</c:v>
                </c:pt>
                <c:pt idx="579">
                  <c:v>1528835.192829454</c:v>
                </c:pt>
                <c:pt idx="580">
                  <c:v>1528835.409201626</c:v>
                </c:pt>
                <c:pt idx="581">
                  <c:v>1528834.897399871</c:v>
                </c:pt>
                <c:pt idx="582">
                  <c:v>1528835.633082645</c:v>
                </c:pt>
                <c:pt idx="583">
                  <c:v>1528835.110778353</c:v>
                </c:pt>
                <c:pt idx="584">
                  <c:v>1528834.553622394</c:v>
                </c:pt>
                <c:pt idx="585">
                  <c:v>1528835.224412321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9768246.353407225</c:v>
                </c:pt>
                <c:pt idx="26">
                  <c:v>8851250.320563179</c:v>
                </c:pt>
                <c:pt idx="27">
                  <c:v>8239213.008011983</c:v>
                </c:pt>
                <c:pt idx="28">
                  <c:v>7824997.995783894</c:v>
                </c:pt>
                <c:pt idx="29">
                  <c:v>7491210.175815657</c:v>
                </c:pt>
                <c:pt idx="30">
                  <c:v>7281856.381872388</c:v>
                </c:pt>
                <c:pt idx="31">
                  <c:v>7217467.163831459</c:v>
                </c:pt>
                <c:pt idx="32">
                  <c:v>7221759.549993563</c:v>
                </c:pt>
                <c:pt idx="33">
                  <c:v>6993659.841874672</c:v>
                </c:pt>
                <c:pt idx="34">
                  <c:v>6826250.821983858</c:v>
                </c:pt>
                <c:pt idx="35">
                  <c:v>6754392.189688412</c:v>
                </c:pt>
                <c:pt idx="36">
                  <c:v>6757104.503910603</c:v>
                </c:pt>
                <c:pt idx="37">
                  <c:v>6631005.971050699</c:v>
                </c:pt>
                <c:pt idx="38">
                  <c:v>6632611.775254977</c:v>
                </c:pt>
                <c:pt idx="39">
                  <c:v>6537854.193169243</c:v>
                </c:pt>
                <c:pt idx="40">
                  <c:v>6494997.43393537</c:v>
                </c:pt>
                <c:pt idx="41">
                  <c:v>6271852.482698913</c:v>
                </c:pt>
                <c:pt idx="42">
                  <c:v>6121275.818230881</c:v>
                </c:pt>
                <c:pt idx="43">
                  <c:v>5931987.432337631</c:v>
                </c:pt>
                <c:pt idx="44">
                  <c:v>5829486.204390228</c:v>
                </c:pt>
                <c:pt idx="45">
                  <c:v>5760638.606124462</c:v>
                </c:pt>
                <c:pt idx="46">
                  <c:v>5733016.955005188</c:v>
                </c:pt>
                <c:pt idx="47">
                  <c:v>5736381.481753298</c:v>
                </c:pt>
                <c:pt idx="48">
                  <c:v>5630976.628053319</c:v>
                </c:pt>
                <c:pt idx="49">
                  <c:v>5505815.630367538</c:v>
                </c:pt>
                <c:pt idx="50">
                  <c:v>5413718.990243831</c:v>
                </c:pt>
                <c:pt idx="51">
                  <c:v>5376412.738728536</c:v>
                </c:pt>
                <c:pt idx="52">
                  <c:v>5363172.654025739</c:v>
                </c:pt>
                <c:pt idx="53">
                  <c:v>5326007.140676274</c:v>
                </c:pt>
                <c:pt idx="54">
                  <c:v>5336986.777628777</c:v>
                </c:pt>
                <c:pt idx="55">
                  <c:v>5269829.025451149</c:v>
                </c:pt>
                <c:pt idx="56">
                  <c:v>5240410.591132647</c:v>
                </c:pt>
                <c:pt idx="57">
                  <c:v>5237050.725830316</c:v>
                </c:pt>
                <c:pt idx="58">
                  <c:v>5143416.863228477</c:v>
                </c:pt>
                <c:pt idx="59">
                  <c:v>5074713.358588153</c:v>
                </c:pt>
                <c:pt idx="60">
                  <c:v>5044864.569706816</c:v>
                </c:pt>
                <c:pt idx="61">
                  <c:v>4961571.330622985</c:v>
                </c:pt>
                <c:pt idx="62">
                  <c:v>4910862.643760758</c:v>
                </c:pt>
                <c:pt idx="63">
                  <c:v>4849015.902151532</c:v>
                </c:pt>
                <c:pt idx="64">
                  <c:v>4808415.994866722</c:v>
                </c:pt>
                <c:pt idx="65">
                  <c:v>4794660.261661771</c:v>
                </c:pt>
                <c:pt idx="66">
                  <c:v>4788034.682337122</c:v>
                </c:pt>
                <c:pt idx="67">
                  <c:v>4764871.782732416</c:v>
                </c:pt>
                <c:pt idx="68">
                  <c:v>4734063.685432559</c:v>
                </c:pt>
                <c:pt idx="69">
                  <c:v>4736714.011754932</c:v>
                </c:pt>
                <c:pt idx="70">
                  <c:v>4685271.854912547</c:v>
                </c:pt>
                <c:pt idx="71">
                  <c:v>4627352.773055522</c:v>
                </c:pt>
                <c:pt idx="72">
                  <c:v>4607926.932323877</c:v>
                </c:pt>
                <c:pt idx="73">
                  <c:v>4586730.495420664</c:v>
                </c:pt>
                <c:pt idx="74">
                  <c:v>4594185.608760566</c:v>
                </c:pt>
                <c:pt idx="75">
                  <c:v>4541089.887895104</c:v>
                </c:pt>
                <c:pt idx="76">
                  <c:v>4493418.146035228</c:v>
                </c:pt>
                <c:pt idx="77">
                  <c:v>4459352.133830909</c:v>
                </c:pt>
                <c:pt idx="78">
                  <c:v>4435612.259223858</c:v>
                </c:pt>
                <c:pt idx="79">
                  <c:v>4413297.511440746</c:v>
                </c:pt>
                <c:pt idx="80">
                  <c:v>4410468.721296218</c:v>
                </c:pt>
                <c:pt idx="81">
                  <c:v>4388742.007900857</c:v>
                </c:pt>
                <c:pt idx="82">
                  <c:v>4361116.391490486</c:v>
                </c:pt>
                <c:pt idx="83">
                  <c:v>4329919.839858605</c:v>
                </c:pt>
                <c:pt idx="84">
                  <c:v>4293899.616527812</c:v>
                </c:pt>
                <c:pt idx="85">
                  <c:v>4277137.326462842</c:v>
                </c:pt>
                <c:pt idx="86">
                  <c:v>4250784.936143754</c:v>
                </c:pt>
                <c:pt idx="87">
                  <c:v>4239713.335263832</c:v>
                </c:pt>
                <c:pt idx="88">
                  <c:v>4234779.734428477</c:v>
                </c:pt>
                <c:pt idx="89">
                  <c:v>4198422.892168202</c:v>
                </c:pt>
                <c:pt idx="90">
                  <c:v>4170940.37747638</c:v>
                </c:pt>
                <c:pt idx="91">
                  <c:v>4155081.889678243</c:v>
                </c:pt>
                <c:pt idx="92">
                  <c:v>4150299.269809212</c:v>
                </c:pt>
                <c:pt idx="93">
                  <c:v>4152702.572957732</c:v>
                </c:pt>
                <c:pt idx="94">
                  <c:v>4123435.687157272</c:v>
                </c:pt>
                <c:pt idx="95">
                  <c:v>4104360.407493526</c:v>
                </c:pt>
                <c:pt idx="96">
                  <c:v>4077701.972237088</c:v>
                </c:pt>
                <c:pt idx="97">
                  <c:v>4050429.181274385</c:v>
                </c:pt>
                <c:pt idx="98">
                  <c:v>4027006.638013154</c:v>
                </c:pt>
                <c:pt idx="99">
                  <c:v>4017223.582593585</c:v>
                </c:pt>
                <c:pt idx="100">
                  <c:v>4008214.240219984</c:v>
                </c:pt>
                <c:pt idx="101">
                  <c:v>4010265.155918247</c:v>
                </c:pt>
                <c:pt idx="102">
                  <c:v>3985450.600030987</c:v>
                </c:pt>
                <c:pt idx="103">
                  <c:v>3962998.331222862</c:v>
                </c:pt>
                <c:pt idx="104">
                  <c:v>3945625.44538196</c:v>
                </c:pt>
                <c:pt idx="105">
                  <c:v>3931766.773770033</c:v>
                </c:pt>
                <c:pt idx="106">
                  <c:v>3917862.535519477</c:v>
                </c:pt>
                <c:pt idx="107">
                  <c:v>3901977.902474381</c:v>
                </c:pt>
                <c:pt idx="108">
                  <c:v>3884046.236973187</c:v>
                </c:pt>
                <c:pt idx="109">
                  <c:v>3865266.584941938</c:v>
                </c:pt>
                <c:pt idx="110">
                  <c:v>3845653.317581546</c:v>
                </c:pt>
                <c:pt idx="111">
                  <c:v>3837468.10191439</c:v>
                </c:pt>
                <c:pt idx="112">
                  <c:v>3825466.804211002</c:v>
                </c:pt>
                <c:pt idx="113">
                  <c:v>3821003.141288949</c:v>
                </c:pt>
                <c:pt idx="114">
                  <c:v>3822597.390188392</c:v>
                </c:pt>
                <c:pt idx="115">
                  <c:v>3801319.598572612</c:v>
                </c:pt>
                <c:pt idx="116">
                  <c:v>3783846.732296034</c:v>
                </c:pt>
                <c:pt idx="117">
                  <c:v>3771336.768534956</c:v>
                </c:pt>
                <c:pt idx="118">
                  <c:v>3765517.710012708</c:v>
                </c:pt>
                <c:pt idx="119">
                  <c:v>3755635.143222706</c:v>
                </c:pt>
                <c:pt idx="120">
                  <c:v>3739841.005590979</c:v>
                </c:pt>
                <c:pt idx="121">
                  <c:v>3727546.353877679</c:v>
                </c:pt>
                <c:pt idx="122">
                  <c:v>3712444.989849711</c:v>
                </c:pt>
                <c:pt idx="123">
                  <c:v>3697560.91456807</c:v>
                </c:pt>
                <c:pt idx="124">
                  <c:v>3687721.346185766</c:v>
                </c:pt>
                <c:pt idx="125">
                  <c:v>3675537.694199363</c:v>
                </c:pt>
                <c:pt idx="126">
                  <c:v>3670542.559054287</c:v>
                </c:pt>
                <c:pt idx="127">
                  <c:v>3661784.935227669</c:v>
                </c:pt>
                <c:pt idx="128">
                  <c:v>3650350.162856932</c:v>
                </c:pt>
                <c:pt idx="129">
                  <c:v>3637007.558160063</c:v>
                </c:pt>
                <c:pt idx="130">
                  <c:v>3625901.002172666</c:v>
                </c:pt>
                <c:pt idx="131">
                  <c:v>3617390.172417955</c:v>
                </c:pt>
                <c:pt idx="132">
                  <c:v>3608491.55884197</c:v>
                </c:pt>
                <c:pt idx="133">
                  <c:v>3598191.886568755</c:v>
                </c:pt>
                <c:pt idx="134">
                  <c:v>3587451.697107958</c:v>
                </c:pt>
                <c:pt idx="135">
                  <c:v>3576207.839979487</c:v>
                </c:pt>
                <c:pt idx="136">
                  <c:v>3564512.438026181</c:v>
                </c:pt>
                <c:pt idx="137">
                  <c:v>3557035.805652613</c:v>
                </c:pt>
                <c:pt idx="138">
                  <c:v>3551243.944381905</c:v>
                </c:pt>
                <c:pt idx="139">
                  <c:v>3544445.15895154</c:v>
                </c:pt>
                <c:pt idx="140">
                  <c:v>3538298.248060173</c:v>
                </c:pt>
                <c:pt idx="141">
                  <c:v>3527340.224846053</c:v>
                </c:pt>
                <c:pt idx="142">
                  <c:v>3516529.252900041</c:v>
                </c:pt>
                <c:pt idx="143">
                  <c:v>3508265.532767982</c:v>
                </c:pt>
                <c:pt idx="144">
                  <c:v>3503969.205469859</c:v>
                </c:pt>
                <c:pt idx="145">
                  <c:v>3497811.892574008</c:v>
                </c:pt>
                <c:pt idx="146">
                  <c:v>3488554.99176343</c:v>
                </c:pt>
                <c:pt idx="147">
                  <c:v>3481079.297024415</c:v>
                </c:pt>
                <c:pt idx="148">
                  <c:v>3471995.988355887</c:v>
                </c:pt>
                <c:pt idx="149">
                  <c:v>3462605.073556804</c:v>
                </c:pt>
                <c:pt idx="150">
                  <c:v>3455961.976190095</c:v>
                </c:pt>
                <c:pt idx="151">
                  <c:v>3448440.103501122</c:v>
                </c:pt>
                <c:pt idx="152">
                  <c:v>3444450.392938877</c:v>
                </c:pt>
                <c:pt idx="153">
                  <c:v>3438885.83235883</c:v>
                </c:pt>
                <c:pt idx="154">
                  <c:v>3431240.790911581</c:v>
                </c:pt>
                <c:pt idx="155">
                  <c:v>3422502.424004272</c:v>
                </c:pt>
                <c:pt idx="156">
                  <c:v>3415149.106168778</c:v>
                </c:pt>
                <c:pt idx="157">
                  <c:v>3409951.823243972</c:v>
                </c:pt>
                <c:pt idx="158">
                  <c:v>3404325.883854845</c:v>
                </c:pt>
                <c:pt idx="159">
                  <c:v>3397482.903943042</c:v>
                </c:pt>
                <c:pt idx="160">
                  <c:v>3390848.095015625</c:v>
                </c:pt>
                <c:pt idx="161">
                  <c:v>3383515.96232757</c:v>
                </c:pt>
                <c:pt idx="162">
                  <c:v>3375588.61569941</c:v>
                </c:pt>
                <c:pt idx="163">
                  <c:v>3370104.96233689</c:v>
                </c:pt>
                <c:pt idx="164">
                  <c:v>3365354.077617174</c:v>
                </c:pt>
                <c:pt idx="165">
                  <c:v>3361249.239575902</c:v>
                </c:pt>
                <c:pt idx="166">
                  <c:v>3357168.344099596</c:v>
                </c:pt>
                <c:pt idx="167">
                  <c:v>3350271.618961114</c:v>
                </c:pt>
                <c:pt idx="168">
                  <c:v>3342871.461146074</c:v>
                </c:pt>
                <c:pt idx="169">
                  <c:v>3336802.969861304</c:v>
                </c:pt>
                <c:pt idx="170">
                  <c:v>3333215.063915355</c:v>
                </c:pt>
                <c:pt idx="171">
                  <c:v>3328883.939664011</c:v>
                </c:pt>
                <c:pt idx="172">
                  <c:v>3322954.330261902</c:v>
                </c:pt>
                <c:pt idx="173">
                  <c:v>3317835.501685416</c:v>
                </c:pt>
                <c:pt idx="174">
                  <c:v>3311806.4407926</c:v>
                </c:pt>
                <c:pt idx="175">
                  <c:v>3305209.084097585</c:v>
                </c:pt>
                <c:pt idx="176">
                  <c:v>3300459.845928853</c:v>
                </c:pt>
                <c:pt idx="177">
                  <c:v>3295914.306398281</c:v>
                </c:pt>
                <c:pt idx="178">
                  <c:v>3292693.065478164</c:v>
                </c:pt>
                <c:pt idx="179">
                  <c:v>3289217.78573636</c:v>
                </c:pt>
                <c:pt idx="180">
                  <c:v>3283719.360309957</c:v>
                </c:pt>
                <c:pt idx="181">
                  <c:v>3277543.666480743</c:v>
                </c:pt>
                <c:pt idx="182">
                  <c:v>3272373.704568494</c:v>
                </c:pt>
                <c:pt idx="183">
                  <c:v>3269230.168968275</c:v>
                </c:pt>
                <c:pt idx="184">
                  <c:v>3265530.588545684</c:v>
                </c:pt>
                <c:pt idx="185">
                  <c:v>3260545.669349272</c:v>
                </c:pt>
                <c:pt idx="186">
                  <c:v>3256336.204764712</c:v>
                </c:pt>
                <c:pt idx="187">
                  <c:v>3251296.007532862</c:v>
                </c:pt>
                <c:pt idx="188">
                  <c:v>3245644.510582308</c:v>
                </c:pt>
                <c:pt idx="189">
                  <c:v>3241532.619660753</c:v>
                </c:pt>
                <c:pt idx="190">
                  <c:v>3237246.317133975</c:v>
                </c:pt>
                <c:pt idx="191">
                  <c:v>3234997.566636446</c:v>
                </c:pt>
                <c:pt idx="192">
                  <c:v>3232156.25681633</c:v>
                </c:pt>
                <c:pt idx="193">
                  <c:v>3228024.708720026</c:v>
                </c:pt>
                <c:pt idx="194">
                  <c:v>3222921.045567308</c:v>
                </c:pt>
                <c:pt idx="195">
                  <c:v>3218339.74034866</c:v>
                </c:pt>
                <c:pt idx="196">
                  <c:v>3215092.231904695</c:v>
                </c:pt>
                <c:pt idx="197">
                  <c:v>3211861.515551078</c:v>
                </c:pt>
                <c:pt idx="198">
                  <c:v>3208171.302799385</c:v>
                </c:pt>
                <c:pt idx="199">
                  <c:v>3204489.13502356</c:v>
                </c:pt>
                <c:pt idx="200">
                  <c:v>3200507.388384427</c:v>
                </c:pt>
                <c:pt idx="201">
                  <c:v>3195796.090930399</c:v>
                </c:pt>
                <c:pt idx="202">
                  <c:v>3192353.477150172</c:v>
                </c:pt>
                <c:pt idx="203">
                  <c:v>3190212.842924505</c:v>
                </c:pt>
                <c:pt idx="204">
                  <c:v>3187489.818329496</c:v>
                </c:pt>
                <c:pt idx="205">
                  <c:v>3185611.022517541</c:v>
                </c:pt>
                <c:pt idx="206">
                  <c:v>3181560.162904305</c:v>
                </c:pt>
                <c:pt idx="207">
                  <c:v>3177217.899340625</c:v>
                </c:pt>
                <c:pt idx="208">
                  <c:v>3173699.053326722</c:v>
                </c:pt>
                <c:pt idx="209">
                  <c:v>3172251.627103875</c:v>
                </c:pt>
                <c:pt idx="210">
                  <c:v>3170102.990982927</c:v>
                </c:pt>
                <c:pt idx="211">
                  <c:v>3166469.123488973</c:v>
                </c:pt>
                <c:pt idx="212">
                  <c:v>3164178.778244045</c:v>
                </c:pt>
                <c:pt idx="213">
                  <c:v>3160978.717087981</c:v>
                </c:pt>
                <c:pt idx="214">
                  <c:v>3157269.552878099</c:v>
                </c:pt>
                <c:pt idx="215">
                  <c:v>3154457.664749007</c:v>
                </c:pt>
                <c:pt idx="216">
                  <c:v>3150460.891967431</c:v>
                </c:pt>
                <c:pt idx="217">
                  <c:v>3149686.022998247</c:v>
                </c:pt>
                <c:pt idx="218">
                  <c:v>3147679.041609447</c:v>
                </c:pt>
                <c:pt idx="219">
                  <c:v>3145862.309774822</c:v>
                </c:pt>
                <c:pt idx="220">
                  <c:v>3142897.304518632</c:v>
                </c:pt>
                <c:pt idx="221">
                  <c:v>3139851.290008655</c:v>
                </c:pt>
                <c:pt idx="222">
                  <c:v>3137027.607080346</c:v>
                </c:pt>
                <c:pt idx="223">
                  <c:v>3134699.378496588</c:v>
                </c:pt>
                <c:pt idx="224">
                  <c:v>3132861.719721864</c:v>
                </c:pt>
                <c:pt idx="225">
                  <c:v>3130350.889245424</c:v>
                </c:pt>
                <c:pt idx="226">
                  <c:v>3128053.264738413</c:v>
                </c:pt>
                <c:pt idx="227">
                  <c:v>3124947.64889511</c:v>
                </c:pt>
                <c:pt idx="228">
                  <c:v>3122637.138047433</c:v>
                </c:pt>
                <c:pt idx="229">
                  <c:v>3122471.538561196</c:v>
                </c:pt>
                <c:pt idx="230">
                  <c:v>3120353.308458005</c:v>
                </c:pt>
                <c:pt idx="231">
                  <c:v>3119733.16727306</c:v>
                </c:pt>
                <c:pt idx="232">
                  <c:v>3119378.655459033</c:v>
                </c:pt>
                <c:pt idx="233">
                  <c:v>3115821.72793406</c:v>
                </c:pt>
                <c:pt idx="234">
                  <c:v>3113291.680682581</c:v>
                </c:pt>
                <c:pt idx="235">
                  <c:v>3112848.773070317</c:v>
                </c:pt>
                <c:pt idx="236">
                  <c:v>3111738.914648493</c:v>
                </c:pt>
                <c:pt idx="237">
                  <c:v>3109051.062962874</c:v>
                </c:pt>
                <c:pt idx="238">
                  <c:v>3107934.193028879</c:v>
                </c:pt>
                <c:pt idx="239">
                  <c:v>3106008.843008345</c:v>
                </c:pt>
                <c:pt idx="240">
                  <c:v>3103590.842861542</c:v>
                </c:pt>
                <c:pt idx="241">
                  <c:v>3101796.235976452</c:v>
                </c:pt>
                <c:pt idx="242">
                  <c:v>3098363.870674021</c:v>
                </c:pt>
                <c:pt idx="243">
                  <c:v>3098147.812900201</c:v>
                </c:pt>
                <c:pt idx="244">
                  <c:v>3097870.095222025</c:v>
                </c:pt>
                <c:pt idx="245">
                  <c:v>3096888.59405106</c:v>
                </c:pt>
                <c:pt idx="246">
                  <c:v>3096985.541144974</c:v>
                </c:pt>
                <c:pt idx="247">
                  <c:v>3094899.904300821</c:v>
                </c:pt>
                <c:pt idx="248">
                  <c:v>3092888.535484327</c:v>
                </c:pt>
                <c:pt idx="249">
                  <c:v>3094456.943694735</c:v>
                </c:pt>
                <c:pt idx="250">
                  <c:v>3093752.424527764</c:v>
                </c:pt>
                <c:pt idx="251">
                  <c:v>3093473.984978874</c:v>
                </c:pt>
                <c:pt idx="252">
                  <c:v>3092605.341040088</c:v>
                </c:pt>
                <c:pt idx="253">
                  <c:v>3093720.433809649</c:v>
                </c:pt>
                <c:pt idx="254">
                  <c:v>3092948.345293232</c:v>
                </c:pt>
                <c:pt idx="255">
                  <c:v>3094586.335264725</c:v>
                </c:pt>
                <c:pt idx="256">
                  <c:v>3095004.51950183</c:v>
                </c:pt>
                <c:pt idx="257">
                  <c:v>3093057.676493431</c:v>
                </c:pt>
                <c:pt idx="258">
                  <c:v>3092400.613937101</c:v>
                </c:pt>
                <c:pt idx="259">
                  <c:v>3092717.066789349</c:v>
                </c:pt>
                <c:pt idx="260">
                  <c:v>3092528.219245067</c:v>
                </c:pt>
                <c:pt idx="261">
                  <c:v>3092202.558073796</c:v>
                </c:pt>
                <c:pt idx="262">
                  <c:v>3090887.746380464</c:v>
                </c:pt>
                <c:pt idx="263">
                  <c:v>3090567.408997661</c:v>
                </c:pt>
                <c:pt idx="264">
                  <c:v>3091405.003117769</c:v>
                </c:pt>
                <c:pt idx="265">
                  <c:v>3090567.345041964</c:v>
                </c:pt>
                <c:pt idx="266">
                  <c:v>3090448.856510331</c:v>
                </c:pt>
                <c:pt idx="267">
                  <c:v>3090876.269603726</c:v>
                </c:pt>
                <c:pt idx="268">
                  <c:v>3091179.719169355</c:v>
                </c:pt>
                <c:pt idx="269">
                  <c:v>3091325.416342077</c:v>
                </c:pt>
                <c:pt idx="270">
                  <c:v>3090915.233276981</c:v>
                </c:pt>
                <c:pt idx="271">
                  <c:v>3090578.678236429</c:v>
                </c:pt>
                <c:pt idx="272">
                  <c:v>3090702.749270874</c:v>
                </c:pt>
                <c:pt idx="273">
                  <c:v>3089934.080866395</c:v>
                </c:pt>
                <c:pt idx="274">
                  <c:v>3088867.025692065</c:v>
                </c:pt>
                <c:pt idx="275">
                  <c:v>3087970.171617337</c:v>
                </c:pt>
                <c:pt idx="276">
                  <c:v>3088535.932606271</c:v>
                </c:pt>
                <c:pt idx="277">
                  <c:v>3088651.401880929</c:v>
                </c:pt>
                <c:pt idx="278">
                  <c:v>3089111.458495291</c:v>
                </c:pt>
                <c:pt idx="279">
                  <c:v>3088265.346661343</c:v>
                </c:pt>
                <c:pt idx="280">
                  <c:v>3089330.490841404</c:v>
                </c:pt>
                <c:pt idx="281">
                  <c:v>3088328.654083191</c:v>
                </c:pt>
                <c:pt idx="282">
                  <c:v>3088067.456322319</c:v>
                </c:pt>
                <c:pt idx="283">
                  <c:v>3088301.208791388</c:v>
                </c:pt>
                <c:pt idx="284">
                  <c:v>3088148.541211082</c:v>
                </c:pt>
                <c:pt idx="285">
                  <c:v>3088142.20207605</c:v>
                </c:pt>
                <c:pt idx="286">
                  <c:v>3088014.463347102</c:v>
                </c:pt>
                <c:pt idx="287">
                  <c:v>3088113.957702453</c:v>
                </c:pt>
                <c:pt idx="288">
                  <c:v>3088144.59861533</c:v>
                </c:pt>
                <c:pt idx="289">
                  <c:v>3087718.386471464</c:v>
                </c:pt>
                <c:pt idx="290">
                  <c:v>3087932.140343223</c:v>
                </c:pt>
                <c:pt idx="291">
                  <c:v>3087171.070017456</c:v>
                </c:pt>
                <c:pt idx="292">
                  <c:v>3086753.277617404</c:v>
                </c:pt>
                <c:pt idx="293">
                  <c:v>3087431.649779398</c:v>
                </c:pt>
                <c:pt idx="294">
                  <c:v>3086886.766237176</c:v>
                </c:pt>
                <c:pt idx="295">
                  <c:v>3086801.559949196</c:v>
                </c:pt>
                <c:pt idx="296">
                  <c:v>3086706.68263348</c:v>
                </c:pt>
                <c:pt idx="297">
                  <c:v>3086843.051326093</c:v>
                </c:pt>
                <c:pt idx="298">
                  <c:v>3086939.088982612</c:v>
                </c:pt>
                <c:pt idx="299">
                  <c:v>3086393.837927468</c:v>
                </c:pt>
                <c:pt idx="300">
                  <c:v>3086302.326241112</c:v>
                </c:pt>
                <c:pt idx="301">
                  <c:v>3086300.506824986</c:v>
                </c:pt>
                <c:pt idx="302">
                  <c:v>3086479.370301932</c:v>
                </c:pt>
                <c:pt idx="303">
                  <c:v>3086166.05795336</c:v>
                </c:pt>
                <c:pt idx="304">
                  <c:v>3086422.0500237</c:v>
                </c:pt>
                <c:pt idx="305">
                  <c:v>3086868.666030555</c:v>
                </c:pt>
                <c:pt idx="306">
                  <c:v>3086244.349527057</c:v>
                </c:pt>
                <c:pt idx="307">
                  <c:v>3085835.426812901</c:v>
                </c:pt>
                <c:pt idx="308">
                  <c:v>3086021.986955124</c:v>
                </c:pt>
                <c:pt idx="309">
                  <c:v>3085082.855498691</c:v>
                </c:pt>
                <c:pt idx="310">
                  <c:v>3085066.865868414</c:v>
                </c:pt>
                <c:pt idx="311">
                  <c:v>3085105.819235849</c:v>
                </c:pt>
                <c:pt idx="312">
                  <c:v>3085174.868647236</c:v>
                </c:pt>
                <c:pt idx="313">
                  <c:v>3085268.282141062</c:v>
                </c:pt>
                <c:pt idx="314">
                  <c:v>3085038.171734975</c:v>
                </c:pt>
                <c:pt idx="315">
                  <c:v>3084738.698044333</c:v>
                </c:pt>
                <c:pt idx="316">
                  <c:v>3085232.891000723</c:v>
                </c:pt>
                <c:pt idx="317">
                  <c:v>3084929.753210905</c:v>
                </c:pt>
                <c:pt idx="318">
                  <c:v>3084958.190881517</c:v>
                </c:pt>
                <c:pt idx="319">
                  <c:v>3084682.361473199</c:v>
                </c:pt>
                <c:pt idx="320">
                  <c:v>3085136.537362343</c:v>
                </c:pt>
                <c:pt idx="321">
                  <c:v>3085001.769849012</c:v>
                </c:pt>
                <c:pt idx="322">
                  <c:v>3085448.10902457</c:v>
                </c:pt>
                <c:pt idx="323">
                  <c:v>3085395.921103947</c:v>
                </c:pt>
                <c:pt idx="324">
                  <c:v>3085376.587404182</c:v>
                </c:pt>
                <c:pt idx="325">
                  <c:v>3085427.704514412</c:v>
                </c:pt>
                <c:pt idx="326">
                  <c:v>3085351.485009443</c:v>
                </c:pt>
                <c:pt idx="327">
                  <c:v>3085324.06459762</c:v>
                </c:pt>
                <c:pt idx="328">
                  <c:v>3085382.108336674</c:v>
                </c:pt>
                <c:pt idx="329">
                  <c:v>3085451.148934272</c:v>
                </c:pt>
                <c:pt idx="330">
                  <c:v>3085457.847054246</c:v>
                </c:pt>
                <c:pt idx="331">
                  <c:v>3085466.039870406</c:v>
                </c:pt>
                <c:pt idx="332">
                  <c:v>3085501.742197089</c:v>
                </c:pt>
                <c:pt idx="333">
                  <c:v>3085481.758544084</c:v>
                </c:pt>
                <c:pt idx="334">
                  <c:v>3085413.195951635</c:v>
                </c:pt>
                <c:pt idx="335">
                  <c:v>3085344.660093575</c:v>
                </c:pt>
                <c:pt idx="336">
                  <c:v>3085201.019759526</c:v>
                </c:pt>
                <c:pt idx="337">
                  <c:v>3085089.954693283</c:v>
                </c:pt>
                <c:pt idx="338">
                  <c:v>3085174.624285441</c:v>
                </c:pt>
                <c:pt idx="339">
                  <c:v>3085175.72651087</c:v>
                </c:pt>
                <c:pt idx="340">
                  <c:v>3085221.449675746</c:v>
                </c:pt>
                <c:pt idx="341">
                  <c:v>3085084.87890273</c:v>
                </c:pt>
                <c:pt idx="342">
                  <c:v>3085119.463923372</c:v>
                </c:pt>
                <c:pt idx="343">
                  <c:v>3085025.656722375</c:v>
                </c:pt>
                <c:pt idx="344">
                  <c:v>3085093.281562967</c:v>
                </c:pt>
                <c:pt idx="345">
                  <c:v>3084956.808453039</c:v>
                </c:pt>
                <c:pt idx="346">
                  <c:v>3085053.844717799</c:v>
                </c:pt>
                <c:pt idx="347">
                  <c:v>3085054.380677316</c:v>
                </c:pt>
                <c:pt idx="348">
                  <c:v>3085082.969458848</c:v>
                </c:pt>
                <c:pt idx="349">
                  <c:v>3085137.014185561</c:v>
                </c:pt>
                <c:pt idx="350">
                  <c:v>3084930.487616515</c:v>
                </c:pt>
                <c:pt idx="351">
                  <c:v>3084911.344196671</c:v>
                </c:pt>
                <c:pt idx="352">
                  <c:v>3084913.030907422</c:v>
                </c:pt>
                <c:pt idx="353">
                  <c:v>3084891.189225392</c:v>
                </c:pt>
                <c:pt idx="354">
                  <c:v>3084874.237231768</c:v>
                </c:pt>
                <c:pt idx="355">
                  <c:v>3084747.070655002</c:v>
                </c:pt>
                <c:pt idx="356">
                  <c:v>3084802.445817045</c:v>
                </c:pt>
                <c:pt idx="357">
                  <c:v>3084732.653628567</c:v>
                </c:pt>
                <c:pt idx="358">
                  <c:v>3084763.348150088</c:v>
                </c:pt>
                <c:pt idx="359">
                  <c:v>3084715.40502166</c:v>
                </c:pt>
                <c:pt idx="360">
                  <c:v>3084738.79503322</c:v>
                </c:pt>
                <c:pt idx="361">
                  <c:v>3084630.525816936</c:v>
                </c:pt>
                <c:pt idx="362">
                  <c:v>3084639.436234144</c:v>
                </c:pt>
                <c:pt idx="363">
                  <c:v>3084598.377873223</c:v>
                </c:pt>
                <c:pt idx="364">
                  <c:v>3084526.38559056</c:v>
                </c:pt>
                <c:pt idx="365">
                  <c:v>3084632.845330972</c:v>
                </c:pt>
                <c:pt idx="366">
                  <c:v>3084595.145471076</c:v>
                </c:pt>
                <c:pt idx="367">
                  <c:v>3084551.878573857</c:v>
                </c:pt>
                <c:pt idx="368">
                  <c:v>3084524.880488323</c:v>
                </c:pt>
                <c:pt idx="369">
                  <c:v>3084524.980676529</c:v>
                </c:pt>
                <c:pt idx="370">
                  <c:v>3084579.704418822</c:v>
                </c:pt>
                <c:pt idx="371">
                  <c:v>3084527.598332252</c:v>
                </c:pt>
                <c:pt idx="372">
                  <c:v>3084502.623982368</c:v>
                </c:pt>
                <c:pt idx="373">
                  <c:v>3084525.24996779</c:v>
                </c:pt>
                <c:pt idx="374">
                  <c:v>3084519.063276834</c:v>
                </c:pt>
                <c:pt idx="375">
                  <c:v>3084509.100664449</c:v>
                </c:pt>
                <c:pt idx="376">
                  <c:v>3084456.671368808</c:v>
                </c:pt>
                <c:pt idx="377">
                  <c:v>3084466.723818279</c:v>
                </c:pt>
                <c:pt idx="378">
                  <c:v>3084463.192779968</c:v>
                </c:pt>
                <c:pt idx="379">
                  <c:v>3084464.073310262</c:v>
                </c:pt>
                <c:pt idx="380">
                  <c:v>3084449.744922175</c:v>
                </c:pt>
                <c:pt idx="381">
                  <c:v>3084460.30024667</c:v>
                </c:pt>
                <c:pt idx="382">
                  <c:v>3084422.700696087</c:v>
                </c:pt>
                <c:pt idx="383">
                  <c:v>3084446.88667638</c:v>
                </c:pt>
                <c:pt idx="384">
                  <c:v>3084449.232933151</c:v>
                </c:pt>
                <c:pt idx="385">
                  <c:v>3084447.978925064</c:v>
                </c:pt>
                <c:pt idx="386">
                  <c:v>3084452.962106369</c:v>
                </c:pt>
                <c:pt idx="387">
                  <c:v>3084462.097963303</c:v>
                </c:pt>
                <c:pt idx="388">
                  <c:v>3084442.554508345</c:v>
                </c:pt>
                <c:pt idx="389">
                  <c:v>3084478.043301833</c:v>
                </c:pt>
                <c:pt idx="390">
                  <c:v>3084449.918957074</c:v>
                </c:pt>
                <c:pt idx="391">
                  <c:v>3084454.212621138</c:v>
                </c:pt>
                <c:pt idx="392">
                  <c:v>3084459.062357197</c:v>
                </c:pt>
                <c:pt idx="393">
                  <c:v>3084442.249460027</c:v>
                </c:pt>
                <c:pt idx="394">
                  <c:v>3084450.720410738</c:v>
                </c:pt>
                <c:pt idx="395">
                  <c:v>3084430.367636212</c:v>
                </c:pt>
                <c:pt idx="396">
                  <c:v>3084429.116231224</c:v>
                </c:pt>
                <c:pt idx="397">
                  <c:v>3084424.049711127</c:v>
                </c:pt>
                <c:pt idx="398">
                  <c:v>3084430.511899107</c:v>
                </c:pt>
                <c:pt idx="399">
                  <c:v>3084421.669089041</c:v>
                </c:pt>
                <c:pt idx="400">
                  <c:v>3084410.8092103</c:v>
                </c:pt>
                <c:pt idx="401">
                  <c:v>3084418.448553474</c:v>
                </c:pt>
                <c:pt idx="402">
                  <c:v>3084395.316556934</c:v>
                </c:pt>
                <c:pt idx="403">
                  <c:v>3084384.722937335</c:v>
                </c:pt>
                <c:pt idx="404">
                  <c:v>3084392.768444272</c:v>
                </c:pt>
                <c:pt idx="405">
                  <c:v>3084386.392266986</c:v>
                </c:pt>
                <c:pt idx="406">
                  <c:v>3084389.484047573</c:v>
                </c:pt>
                <c:pt idx="407">
                  <c:v>3084384.81300461</c:v>
                </c:pt>
                <c:pt idx="408">
                  <c:v>3084386.071319126</c:v>
                </c:pt>
                <c:pt idx="409">
                  <c:v>3084383.072547215</c:v>
                </c:pt>
                <c:pt idx="410">
                  <c:v>3084379.388715483</c:v>
                </c:pt>
                <c:pt idx="411">
                  <c:v>3084364.883056334</c:v>
                </c:pt>
                <c:pt idx="412">
                  <c:v>3084368.008252821</c:v>
                </c:pt>
                <c:pt idx="413">
                  <c:v>3084362.834919063</c:v>
                </c:pt>
                <c:pt idx="414">
                  <c:v>3084378.334886116</c:v>
                </c:pt>
                <c:pt idx="415">
                  <c:v>3084368.697198653</c:v>
                </c:pt>
                <c:pt idx="416">
                  <c:v>3084348.731475031</c:v>
                </c:pt>
                <c:pt idx="417">
                  <c:v>3084346.212699895</c:v>
                </c:pt>
                <c:pt idx="418">
                  <c:v>3084343.154474802</c:v>
                </c:pt>
                <c:pt idx="419">
                  <c:v>3084339.870474681</c:v>
                </c:pt>
                <c:pt idx="420">
                  <c:v>3084340.351827734</c:v>
                </c:pt>
                <c:pt idx="421">
                  <c:v>3084339.429190264</c:v>
                </c:pt>
                <c:pt idx="422">
                  <c:v>3084338.759462682</c:v>
                </c:pt>
                <c:pt idx="423">
                  <c:v>3084333.689183729</c:v>
                </c:pt>
                <c:pt idx="424">
                  <c:v>3084326.816817233</c:v>
                </c:pt>
                <c:pt idx="425">
                  <c:v>3084340.474691186</c:v>
                </c:pt>
                <c:pt idx="426">
                  <c:v>3084331.408347155</c:v>
                </c:pt>
                <c:pt idx="427">
                  <c:v>3084331.560371129</c:v>
                </c:pt>
                <c:pt idx="428">
                  <c:v>3084323.265305123</c:v>
                </c:pt>
                <c:pt idx="429">
                  <c:v>3084330.533622674</c:v>
                </c:pt>
                <c:pt idx="430">
                  <c:v>3084329.853654479</c:v>
                </c:pt>
                <c:pt idx="431">
                  <c:v>3084332.248816161</c:v>
                </c:pt>
                <c:pt idx="432">
                  <c:v>3084337.987201148</c:v>
                </c:pt>
                <c:pt idx="433">
                  <c:v>3084331.866198022</c:v>
                </c:pt>
                <c:pt idx="434">
                  <c:v>3084326.651224182</c:v>
                </c:pt>
                <c:pt idx="435">
                  <c:v>3084323.47201127</c:v>
                </c:pt>
                <c:pt idx="436">
                  <c:v>3084322.159970476</c:v>
                </c:pt>
                <c:pt idx="437">
                  <c:v>3084321.61410206</c:v>
                </c:pt>
                <c:pt idx="438">
                  <c:v>3084329.097627689</c:v>
                </c:pt>
                <c:pt idx="439">
                  <c:v>3084330.041883706</c:v>
                </c:pt>
                <c:pt idx="440">
                  <c:v>3084323.97838755</c:v>
                </c:pt>
                <c:pt idx="441">
                  <c:v>3084324.872832298</c:v>
                </c:pt>
                <c:pt idx="442">
                  <c:v>3084323.7822172</c:v>
                </c:pt>
                <c:pt idx="443">
                  <c:v>3084326.403043061</c:v>
                </c:pt>
                <c:pt idx="444">
                  <c:v>3084323.508695851</c:v>
                </c:pt>
                <c:pt idx="445">
                  <c:v>3084320.599221053</c:v>
                </c:pt>
                <c:pt idx="446">
                  <c:v>3084322.966546225</c:v>
                </c:pt>
                <c:pt idx="447">
                  <c:v>3084327.625469779</c:v>
                </c:pt>
                <c:pt idx="448">
                  <c:v>3084324.033732367</c:v>
                </c:pt>
                <c:pt idx="449">
                  <c:v>3084327.122572058</c:v>
                </c:pt>
                <c:pt idx="450">
                  <c:v>3084330.621585913</c:v>
                </c:pt>
                <c:pt idx="451">
                  <c:v>3084330.285294658</c:v>
                </c:pt>
                <c:pt idx="452">
                  <c:v>3084324.177916419</c:v>
                </c:pt>
                <c:pt idx="453">
                  <c:v>3084326.506910639</c:v>
                </c:pt>
                <c:pt idx="454">
                  <c:v>3084328.482778946</c:v>
                </c:pt>
                <c:pt idx="455">
                  <c:v>3084324.467752538</c:v>
                </c:pt>
                <c:pt idx="456">
                  <c:v>3084325.316875001</c:v>
                </c:pt>
                <c:pt idx="457">
                  <c:v>3084324.519357941</c:v>
                </c:pt>
                <c:pt idx="458">
                  <c:v>3084323.415839139</c:v>
                </c:pt>
                <c:pt idx="459">
                  <c:v>3084321.975200924</c:v>
                </c:pt>
                <c:pt idx="460">
                  <c:v>3084323.63276074</c:v>
                </c:pt>
                <c:pt idx="461">
                  <c:v>3084321.924738825</c:v>
                </c:pt>
                <c:pt idx="462">
                  <c:v>3084326.10814838</c:v>
                </c:pt>
                <c:pt idx="463">
                  <c:v>3084320.537520673</c:v>
                </c:pt>
                <c:pt idx="464">
                  <c:v>3084323.924633105</c:v>
                </c:pt>
                <c:pt idx="465">
                  <c:v>3084322.738710079</c:v>
                </c:pt>
                <c:pt idx="466">
                  <c:v>3084323.785356455</c:v>
                </c:pt>
                <c:pt idx="467">
                  <c:v>3084323.123066129</c:v>
                </c:pt>
                <c:pt idx="468">
                  <c:v>3084324.451045339</c:v>
                </c:pt>
                <c:pt idx="469">
                  <c:v>3084324.682716075</c:v>
                </c:pt>
                <c:pt idx="470">
                  <c:v>3084323.835918596</c:v>
                </c:pt>
                <c:pt idx="471">
                  <c:v>3084323.699245078</c:v>
                </c:pt>
                <c:pt idx="472">
                  <c:v>3084322.507087755</c:v>
                </c:pt>
                <c:pt idx="473">
                  <c:v>3084323.758382556</c:v>
                </c:pt>
                <c:pt idx="474">
                  <c:v>3084321.536526324</c:v>
                </c:pt>
                <c:pt idx="475">
                  <c:v>3084320.568429368</c:v>
                </c:pt>
                <c:pt idx="476">
                  <c:v>3084320.721281949</c:v>
                </c:pt>
                <c:pt idx="477">
                  <c:v>3084319.38708681</c:v>
                </c:pt>
                <c:pt idx="478">
                  <c:v>3084320.72024211</c:v>
                </c:pt>
                <c:pt idx="479">
                  <c:v>3084320.525978106</c:v>
                </c:pt>
                <c:pt idx="480">
                  <c:v>3084320.841416823</c:v>
                </c:pt>
                <c:pt idx="481">
                  <c:v>3084320.914734821</c:v>
                </c:pt>
                <c:pt idx="482">
                  <c:v>3084319.814862784</c:v>
                </c:pt>
                <c:pt idx="483">
                  <c:v>3084319.16291759</c:v>
                </c:pt>
                <c:pt idx="484">
                  <c:v>3084319.241807973</c:v>
                </c:pt>
                <c:pt idx="485">
                  <c:v>3084318.376428061</c:v>
                </c:pt>
                <c:pt idx="486">
                  <c:v>3084319.0820538</c:v>
                </c:pt>
                <c:pt idx="487">
                  <c:v>3084319.730906118</c:v>
                </c:pt>
                <c:pt idx="488">
                  <c:v>3084319.407506166</c:v>
                </c:pt>
                <c:pt idx="489">
                  <c:v>3084318.098056825</c:v>
                </c:pt>
                <c:pt idx="490">
                  <c:v>3084317.130332388</c:v>
                </c:pt>
                <c:pt idx="491">
                  <c:v>3084317.659175286</c:v>
                </c:pt>
                <c:pt idx="492">
                  <c:v>3084318.680381044</c:v>
                </c:pt>
                <c:pt idx="493">
                  <c:v>3084318.093160484</c:v>
                </c:pt>
                <c:pt idx="494">
                  <c:v>3084317.474138716</c:v>
                </c:pt>
                <c:pt idx="495">
                  <c:v>3084318.275506807</c:v>
                </c:pt>
                <c:pt idx="496">
                  <c:v>3084317.687877911</c:v>
                </c:pt>
                <c:pt idx="497">
                  <c:v>3084317.989330273</c:v>
                </c:pt>
                <c:pt idx="498">
                  <c:v>3084317.734593573</c:v>
                </c:pt>
                <c:pt idx="499">
                  <c:v>3084316.819350694</c:v>
                </c:pt>
                <c:pt idx="500">
                  <c:v>3084317.094398797</c:v>
                </c:pt>
                <c:pt idx="501">
                  <c:v>3084316.502604105</c:v>
                </c:pt>
                <c:pt idx="502">
                  <c:v>3084317.575260809</c:v>
                </c:pt>
                <c:pt idx="503">
                  <c:v>3084316.680577392</c:v>
                </c:pt>
                <c:pt idx="504">
                  <c:v>3084316.722069625</c:v>
                </c:pt>
                <c:pt idx="505">
                  <c:v>3084315.828970798</c:v>
                </c:pt>
                <c:pt idx="506">
                  <c:v>3084316.99284122</c:v>
                </c:pt>
                <c:pt idx="507">
                  <c:v>3084316.382438623</c:v>
                </c:pt>
                <c:pt idx="508">
                  <c:v>3084316.210713636</c:v>
                </c:pt>
                <c:pt idx="509">
                  <c:v>3084315.756041645</c:v>
                </c:pt>
                <c:pt idx="510">
                  <c:v>3084316.123094567</c:v>
                </c:pt>
                <c:pt idx="511">
                  <c:v>3084315.67027236</c:v>
                </c:pt>
                <c:pt idx="512">
                  <c:v>3084316.161109218</c:v>
                </c:pt>
                <c:pt idx="513">
                  <c:v>3084316.200935516</c:v>
                </c:pt>
                <c:pt idx="514">
                  <c:v>3084316.478248623</c:v>
                </c:pt>
                <c:pt idx="515">
                  <c:v>3084316.212377286</c:v>
                </c:pt>
                <c:pt idx="516">
                  <c:v>3084316.152601508</c:v>
                </c:pt>
                <c:pt idx="517">
                  <c:v>3084316.016879979</c:v>
                </c:pt>
                <c:pt idx="518">
                  <c:v>3084315.501344734</c:v>
                </c:pt>
                <c:pt idx="519">
                  <c:v>3084315.465340024</c:v>
                </c:pt>
                <c:pt idx="520">
                  <c:v>3084315.010026083</c:v>
                </c:pt>
                <c:pt idx="521">
                  <c:v>3084314.924107657</c:v>
                </c:pt>
                <c:pt idx="522">
                  <c:v>3084314.804455168</c:v>
                </c:pt>
                <c:pt idx="523">
                  <c:v>3084314.63762895</c:v>
                </c:pt>
                <c:pt idx="524">
                  <c:v>3084314.784570377</c:v>
                </c:pt>
                <c:pt idx="525">
                  <c:v>3084314.164713878</c:v>
                </c:pt>
                <c:pt idx="526">
                  <c:v>3084314.165985572</c:v>
                </c:pt>
                <c:pt idx="527">
                  <c:v>3084314.161510514</c:v>
                </c:pt>
                <c:pt idx="528">
                  <c:v>3084313.700185735</c:v>
                </c:pt>
                <c:pt idx="529">
                  <c:v>3084314.308689599</c:v>
                </c:pt>
                <c:pt idx="530">
                  <c:v>3084314.437956314</c:v>
                </c:pt>
                <c:pt idx="531">
                  <c:v>3084314.224368142</c:v>
                </c:pt>
                <c:pt idx="532">
                  <c:v>3084314.400212638</c:v>
                </c:pt>
                <c:pt idx="533">
                  <c:v>3084314.438297668</c:v>
                </c:pt>
                <c:pt idx="534">
                  <c:v>3084314.162336954</c:v>
                </c:pt>
                <c:pt idx="535">
                  <c:v>3084314.068163751</c:v>
                </c:pt>
                <c:pt idx="536">
                  <c:v>3084313.54412858</c:v>
                </c:pt>
                <c:pt idx="537">
                  <c:v>3084313.239263328</c:v>
                </c:pt>
                <c:pt idx="538">
                  <c:v>3084313.440386376</c:v>
                </c:pt>
                <c:pt idx="539">
                  <c:v>3084313.257482519</c:v>
                </c:pt>
                <c:pt idx="540">
                  <c:v>3084313.695929588</c:v>
                </c:pt>
                <c:pt idx="541">
                  <c:v>3084313.238015944</c:v>
                </c:pt>
                <c:pt idx="542">
                  <c:v>3084313.67484364</c:v>
                </c:pt>
                <c:pt idx="543">
                  <c:v>3084313.052727664</c:v>
                </c:pt>
                <c:pt idx="544">
                  <c:v>3084313.122635985</c:v>
                </c:pt>
                <c:pt idx="545">
                  <c:v>3084313.307059853</c:v>
                </c:pt>
                <c:pt idx="546">
                  <c:v>3084313.285177502</c:v>
                </c:pt>
                <c:pt idx="547">
                  <c:v>3084313.297222478</c:v>
                </c:pt>
                <c:pt idx="548">
                  <c:v>3084313.260265834</c:v>
                </c:pt>
                <c:pt idx="549">
                  <c:v>3084313.366668042</c:v>
                </c:pt>
                <c:pt idx="550">
                  <c:v>3084313.239489025</c:v>
                </c:pt>
                <c:pt idx="551">
                  <c:v>3084313.027728103</c:v>
                </c:pt>
                <c:pt idx="552">
                  <c:v>3084313.03626587</c:v>
                </c:pt>
                <c:pt idx="553">
                  <c:v>3084312.731034783</c:v>
                </c:pt>
                <c:pt idx="554">
                  <c:v>3084312.549206918</c:v>
                </c:pt>
                <c:pt idx="555">
                  <c:v>3084312.782038626</c:v>
                </c:pt>
                <c:pt idx="556">
                  <c:v>3084312.641748964</c:v>
                </c:pt>
                <c:pt idx="557">
                  <c:v>3084312.618985871</c:v>
                </c:pt>
                <c:pt idx="558">
                  <c:v>3084312.67865721</c:v>
                </c:pt>
                <c:pt idx="559">
                  <c:v>3084312.674132563</c:v>
                </c:pt>
                <c:pt idx="560">
                  <c:v>3084312.645147868</c:v>
                </c:pt>
                <c:pt idx="561">
                  <c:v>3084312.46026033</c:v>
                </c:pt>
                <c:pt idx="562">
                  <c:v>3084312.500642075</c:v>
                </c:pt>
                <c:pt idx="563">
                  <c:v>3084312.427083177</c:v>
                </c:pt>
                <c:pt idx="564">
                  <c:v>3084312.508531251</c:v>
                </c:pt>
                <c:pt idx="565">
                  <c:v>3084312.387721292</c:v>
                </c:pt>
                <c:pt idx="566">
                  <c:v>3084312.468076938</c:v>
                </c:pt>
                <c:pt idx="567">
                  <c:v>3084312.390375988</c:v>
                </c:pt>
                <c:pt idx="568">
                  <c:v>3084312.502824303</c:v>
                </c:pt>
                <c:pt idx="569">
                  <c:v>3084312.154440878</c:v>
                </c:pt>
                <c:pt idx="570">
                  <c:v>3084312.143388398</c:v>
                </c:pt>
                <c:pt idx="571">
                  <c:v>3084312.168024531</c:v>
                </c:pt>
                <c:pt idx="572">
                  <c:v>3084312.113567167</c:v>
                </c:pt>
                <c:pt idx="573">
                  <c:v>3084312.11963196</c:v>
                </c:pt>
                <c:pt idx="574">
                  <c:v>3084312.215253283</c:v>
                </c:pt>
                <c:pt idx="575">
                  <c:v>3084312.2036492</c:v>
                </c:pt>
                <c:pt idx="576">
                  <c:v>3084312.123006833</c:v>
                </c:pt>
                <c:pt idx="577">
                  <c:v>3084312.199744953</c:v>
                </c:pt>
                <c:pt idx="578">
                  <c:v>3084312.073170394</c:v>
                </c:pt>
                <c:pt idx="579">
                  <c:v>3084312.054466275</c:v>
                </c:pt>
                <c:pt idx="580">
                  <c:v>3084312.012057691</c:v>
                </c:pt>
                <c:pt idx="581">
                  <c:v>3084312.157390736</c:v>
                </c:pt>
                <c:pt idx="582">
                  <c:v>3084311.924780968</c:v>
                </c:pt>
                <c:pt idx="583">
                  <c:v>3084312.11091597</c:v>
                </c:pt>
                <c:pt idx="584">
                  <c:v>3084312.307336622</c:v>
                </c:pt>
                <c:pt idx="585">
                  <c:v>3084311.9828801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2008.040313386529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1413.334796010733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</c:v>
                </c:pt>
                <c:pt idx="29">
                  <c:v>1061.588527901313</c:v>
                </c:pt>
                <c:pt idx="30">
                  <c:v>999.818732862147</c:v>
                </c:pt>
                <c:pt idx="31">
                  <c:v>981.273550199797</c:v>
                </c:pt>
                <c:pt idx="32">
                  <c:v>977.5477552468607</c:v>
                </c:pt>
                <c:pt idx="33">
                  <c:v>946.4283976741466</c:v>
                </c:pt>
                <c:pt idx="34">
                  <c:v>918.2256539063693</c:v>
                </c:pt>
                <c:pt idx="35">
                  <c:v>916.5349183425014</c:v>
                </c:pt>
                <c:pt idx="36">
                  <c:v>922.7414563299355</c:v>
                </c:pt>
                <c:pt idx="37">
                  <c:v>896.1063062953917</c:v>
                </c:pt>
                <c:pt idx="38">
                  <c:v>901.8830523047067</c:v>
                </c:pt>
                <c:pt idx="39">
                  <c:v>880.9202393751168</c:v>
                </c:pt>
                <c:pt idx="40">
                  <c:v>872.2738581876149</c:v>
                </c:pt>
                <c:pt idx="41">
                  <c:v>817.8179613549084</c:v>
                </c:pt>
                <c:pt idx="42">
                  <c:v>777.9493245252299</c:v>
                </c:pt>
                <c:pt idx="43">
                  <c:v>741.0951533509847</c:v>
                </c:pt>
                <c:pt idx="44">
                  <c:v>718.5778379904597</c:v>
                </c:pt>
                <c:pt idx="45">
                  <c:v>704.9355370920781</c:v>
                </c:pt>
                <c:pt idx="46">
                  <c:v>703.4012924406238</c:v>
                </c:pt>
                <c:pt idx="47">
                  <c:v>703.5718880075761</c:v>
                </c:pt>
                <c:pt idx="48">
                  <c:v>671.4458479508836</c:v>
                </c:pt>
                <c:pt idx="49">
                  <c:v>649.5074389749907</c:v>
                </c:pt>
                <c:pt idx="50">
                  <c:v>627.2634611919513</c:v>
                </c:pt>
                <c:pt idx="51">
                  <c:v>621.1470539581763</c:v>
                </c:pt>
                <c:pt idx="52">
                  <c:v>621.1433472502789</c:v>
                </c:pt>
                <c:pt idx="53">
                  <c:v>612.9923744692953</c:v>
                </c:pt>
                <c:pt idx="54">
                  <c:v>613.3635053208519</c:v>
                </c:pt>
                <c:pt idx="55">
                  <c:v>596.1646735735901</c:v>
                </c:pt>
                <c:pt idx="56">
                  <c:v>585.326678086677</c:v>
                </c:pt>
                <c:pt idx="57">
                  <c:v>583.9224414228146</c:v>
                </c:pt>
                <c:pt idx="58">
                  <c:v>559.0517868132703</c:v>
                </c:pt>
                <c:pt idx="59">
                  <c:v>546.5811963383788</c:v>
                </c:pt>
                <c:pt idx="60">
                  <c:v>537.9069302176326</c:v>
                </c:pt>
                <c:pt idx="61">
                  <c:v>519.0561996735935</c:v>
                </c:pt>
                <c:pt idx="62">
                  <c:v>501.7193333709507</c:v>
                </c:pt>
                <c:pt idx="63">
                  <c:v>486.2250470793861</c:v>
                </c:pt>
                <c:pt idx="64">
                  <c:v>476.8292628937882</c:v>
                </c:pt>
                <c:pt idx="65">
                  <c:v>471.8230856611082</c:v>
                </c:pt>
                <c:pt idx="66">
                  <c:v>472.1262615642447</c:v>
                </c:pt>
                <c:pt idx="67">
                  <c:v>464.8690865793797</c:v>
                </c:pt>
                <c:pt idx="68">
                  <c:v>460.6208870027152</c:v>
                </c:pt>
                <c:pt idx="69">
                  <c:v>460.4169061012263</c:v>
                </c:pt>
                <c:pt idx="70">
                  <c:v>448.8741774929996</c:v>
                </c:pt>
                <c:pt idx="71">
                  <c:v>435.2173871220336</c:v>
                </c:pt>
                <c:pt idx="72">
                  <c:v>427.4535855866167</c:v>
                </c:pt>
                <c:pt idx="73">
                  <c:v>422.9033592165666</c:v>
                </c:pt>
                <c:pt idx="74">
                  <c:v>421.9575247147666</c:v>
                </c:pt>
                <c:pt idx="75">
                  <c:v>409.4585068778026</c:v>
                </c:pt>
                <c:pt idx="76">
                  <c:v>398.3293216538869</c:v>
                </c:pt>
                <c:pt idx="77">
                  <c:v>390.2272078523485</c:v>
                </c:pt>
                <c:pt idx="78">
                  <c:v>385.6386958513724</c:v>
                </c:pt>
                <c:pt idx="79">
                  <c:v>383.1409093798017</c:v>
                </c:pt>
                <c:pt idx="80">
                  <c:v>383.3580704138794</c:v>
                </c:pt>
                <c:pt idx="81">
                  <c:v>375.9482803588475</c:v>
                </c:pt>
                <c:pt idx="82">
                  <c:v>370.2107110933051</c:v>
                </c:pt>
                <c:pt idx="83">
                  <c:v>362.0828559158335</c:v>
                </c:pt>
                <c:pt idx="84">
                  <c:v>353.2028742185923</c:v>
                </c:pt>
                <c:pt idx="85">
                  <c:v>346.7472716198732</c:v>
                </c:pt>
                <c:pt idx="86">
                  <c:v>342.346188212186</c:v>
                </c:pt>
                <c:pt idx="87">
                  <c:v>339.2962474457752</c:v>
                </c:pt>
                <c:pt idx="88">
                  <c:v>339.0944175145046</c:v>
                </c:pt>
                <c:pt idx="89">
                  <c:v>331.0352809311323</c:v>
                </c:pt>
                <c:pt idx="90">
                  <c:v>324.5458727537766</c:v>
                </c:pt>
                <c:pt idx="91">
                  <c:v>320.1297256191999</c:v>
                </c:pt>
                <c:pt idx="92">
                  <c:v>317.162155080661</c:v>
                </c:pt>
                <c:pt idx="93">
                  <c:v>317.133641156459</c:v>
                </c:pt>
                <c:pt idx="94">
                  <c:v>311.6956763276319</c:v>
                </c:pt>
                <c:pt idx="95">
                  <c:v>306.7458609851036</c:v>
                </c:pt>
                <c:pt idx="96">
                  <c:v>301.0222147359807</c:v>
                </c:pt>
                <c:pt idx="97">
                  <c:v>294.9238049975125</c:v>
                </c:pt>
                <c:pt idx="98">
                  <c:v>291.4893665466905</c:v>
                </c:pt>
                <c:pt idx="99">
                  <c:v>288.1045650518925</c:v>
                </c:pt>
                <c:pt idx="100">
                  <c:v>286.438912943239</c:v>
                </c:pt>
                <c:pt idx="101">
                  <c:v>286.2297906255377</c:v>
                </c:pt>
                <c:pt idx="102">
                  <c:v>280.4591830926094</c:v>
                </c:pt>
                <c:pt idx="103">
                  <c:v>275.5968371712194</c:v>
                </c:pt>
                <c:pt idx="104">
                  <c:v>272.2829447191788</c:v>
                </c:pt>
                <c:pt idx="105">
                  <c:v>270.5231070790967</c:v>
                </c:pt>
                <c:pt idx="106">
                  <c:v>267.8501061465913</c:v>
                </c:pt>
                <c:pt idx="107">
                  <c:v>263.7123915678961</c:v>
                </c:pt>
                <c:pt idx="108">
                  <c:v>260.2211989222495</c:v>
                </c:pt>
                <c:pt idx="109">
                  <c:v>255.9550638128724</c:v>
                </c:pt>
                <c:pt idx="110">
                  <c:v>251.6827794035623</c:v>
                </c:pt>
                <c:pt idx="111">
                  <c:v>248.5521519172146</c:v>
                </c:pt>
                <c:pt idx="112">
                  <c:v>246.8241670486397</c:v>
                </c:pt>
                <c:pt idx="113">
                  <c:v>245.6108802088098</c:v>
                </c:pt>
                <c:pt idx="114">
                  <c:v>245.5075581992645</c:v>
                </c:pt>
                <c:pt idx="115">
                  <c:v>241.6198002683483</c:v>
                </c:pt>
                <c:pt idx="116">
                  <c:v>237.8474037658465</c:v>
                </c:pt>
                <c:pt idx="117">
                  <c:v>234.8343008929201</c:v>
                </c:pt>
                <c:pt idx="118">
                  <c:v>232.6720214066255</c:v>
                </c:pt>
                <c:pt idx="119">
                  <c:v>230.2830823948332</c:v>
                </c:pt>
                <c:pt idx="120">
                  <c:v>227.3522821367491</c:v>
                </c:pt>
                <c:pt idx="121">
                  <c:v>224.4093298715917</c:v>
                </c:pt>
                <c:pt idx="122">
                  <c:v>221.3015023907062</c:v>
                </c:pt>
                <c:pt idx="123">
                  <c:v>218.1154720748562</c:v>
                </c:pt>
                <c:pt idx="124">
                  <c:v>216.1449932696858</c:v>
                </c:pt>
                <c:pt idx="125">
                  <c:v>214.5737594887327</c:v>
                </c:pt>
                <c:pt idx="126">
                  <c:v>212.8736277256438</c:v>
                </c:pt>
                <c:pt idx="127">
                  <c:v>211.2652009887798</c:v>
                </c:pt>
                <c:pt idx="128">
                  <c:v>208.3575031547237</c:v>
                </c:pt>
                <c:pt idx="129">
                  <c:v>205.5318328828821</c:v>
                </c:pt>
                <c:pt idx="130">
                  <c:v>203.4250950853001</c:v>
                </c:pt>
                <c:pt idx="131">
                  <c:v>202.3184125386866</c:v>
                </c:pt>
                <c:pt idx="132">
                  <c:v>200.6691979844289</c:v>
                </c:pt>
                <c:pt idx="133">
                  <c:v>198.2049802781131</c:v>
                </c:pt>
                <c:pt idx="134">
                  <c:v>196.2190416319375</c:v>
                </c:pt>
                <c:pt idx="135">
                  <c:v>193.8187507127648</c:v>
                </c:pt>
                <c:pt idx="136">
                  <c:v>191.4239033767713</c:v>
                </c:pt>
                <c:pt idx="137">
                  <c:v>189.8062355145669</c:v>
                </c:pt>
                <c:pt idx="138">
                  <c:v>187.8470608969683</c:v>
                </c:pt>
                <c:pt idx="139">
                  <c:v>186.933217944259</c:v>
                </c:pt>
                <c:pt idx="140">
                  <c:v>185.4898410974039</c:v>
                </c:pt>
                <c:pt idx="141">
                  <c:v>183.6301674181186</c:v>
                </c:pt>
                <c:pt idx="142">
                  <c:v>181.4632720440562</c:v>
                </c:pt>
                <c:pt idx="143">
                  <c:v>179.6292316870254</c:v>
                </c:pt>
                <c:pt idx="144">
                  <c:v>178.2432253894474</c:v>
                </c:pt>
                <c:pt idx="145">
                  <c:v>176.8362557261405</c:v>
                </c:pt>
                <c:pt idx="146">
                  <c:v>175.2330981818301</c:v>
                </c:pt>
                <c:pt idx="147">
                  <c:v>173.541070960082</c:v>
                </c:pt>
                <c:pt idx="148">
                  <c:v>171.7826648784783</c:v>
                </c:pt>
                <c:pt idx="149">
                  <c:v>169.8886553282577</c:v>
                </c:pt>
                <c:pt idx="150">
                  <c:v>168.6144160194279</c:v>
                </c:pt>
                <c:pt idx="151">
                  <c:v>167.7386121416217</c:v>
                </c:pt>
                <c:pt idx="152">
                  <c:v>166.5935379436812</c:v>
                </c:pt>
                <c:pt idx="153">
                  <c:v>165.6706792560399</c:v>
                </c:pt>
                <c:pt idx="154">
                  <c:v>163.8880515446173</c:v>
                </c:pt>
                <c:pt idx="155">
                  <c:v>162.1642983403215</c:v>
                </c:pt>
                <c:pt idx="156">
                  <c:v>160.8638994600577</c:v>
                </c:pt>
                <c:pt idx="157">
                  <c:v>160.2773013209314</c:v>
                </c:pt>
                <c:pt idx="158">
                  <c:v>159.3380491131081</c:v>
                </c:pt>
                <c:pt idx="159">
                  <c:v>157.8322960669638</c:v>
                </c:pt>
                <c:pt idx="160">
                  <c:v>156.7309111435753</c:v>
                </c:pt>
                <c:pt idx="161">
                  <c:v>155.3006109830444</c:v>
                </c:pt>
                <c:pt idx="162">
                  <c:v>153.8225972144148</c:v>
                </c:pt>
                <c:pt idx="163">
                  <c:v>152.7548373645078</c:v>
                </c:pt>
                <c:pt idx="164">
                  <c:v>151.3601506536764</c:v>
                </c:pt>
                <c:pt idx="165">
                  <c:v>150.8908857409783</c:v>
                </c:pt>
                <c:pt idx="166">
                  <c:v>149.9952434242549</c:v>
                </c:pt>
                <c:pt idx="167">
                  <c:v>148.9723126890314</c:v>
                </c:pt>
                <c:pt idx="168">
                  <c:v>147.6527603518472</c:v>
                </c:pt>
                <c:pt idx="169">
                  <c:v>146.4534989902432</c:v>
                </c:pt>
                <c:pt idx="170">
                  <c:v>145.4590382458387</c:v>
                </c:pt>
                <c:pt idx="171">
                  <c:v>144.5548844608494</c:v>
                </c:pt>
                <c:pt idx="172">
                  <c:v>143.6563005183072</c:v>
                </c:pt>
                <c:pt idx="173">
                  <c:v>142.597425518408</c:v>
                </c:pt>
                <c:pt idx="174">
                  <c:v>141.5495269945821</c:v>
                </c:pt>
                <c:pt idx="175">
                  <c:v>140.3458741857312</c:v>
                </c:pt>
                <c:pt idx="176">
                  <c:v>139.5184767451199</c:v>
                </c:pt>
                <c:pt idx="177">
                  <c:v>139.1490609229279</c:v>
                </c:pt>
                <c:pt idx="178">
                  <c:v>138.3487244934733</c:v>
                </c:pt>
                <c:pt idx="179">
                  <c:v>137.8784020431226</c:v>
                </c:pt>
                <c:pt idx="180">
                  <c:v>136.7191595850144</c:v>
                </c:pt>
                <c:pt idx="181">
                  <c:v>135.6248702874416</c:v>
                </c:pt>
                <c:pt idx="182">
                  <c:v>134.8168375555651</c:v>
                </c:pt>
                <c:pt idx="183">
                  <c:v>134.5822287940993</c:v>
                </c:pt>
                <c:pt idx="184">
                  <c:v>134.0722560583693</c:v>
                </c:pt>
                <c:pt idx="185">
                  <c:v>133.0976936370244</c:v>
                </c:pt>
                <c:pt idx="186">
                  <c:v>132.5270291819752</c:v>
                </c:pt>
                <c:pt idx="187">
                  <c:v>131.6737867754952</c:v>
                </c:pt>
                <c:pt idx="188">
                  <c:v>130.7729295035671</c:v>
                </c:pt>
                <c:pt idx="189">
                  <c:v>130.0879336491804</c:v>
                </c:pt>
                <c:pt idx="190">
                  <c:v>129.0066541253068</c:v>
                </c:pt>
                <c:pt idx="191">
                  <c:v>128.8688391871844</c:v>
                </c:pt>
                <c:pt idx="192">
                  <c:v>128.3046225363826</c:v>
                </c:pt>
                <c:pt idx="193">
                  <c:v>127.8701290451271</c:v>
                </c:pt>
                <c:pt idx="194">
                  <c:v>127.1418000419201</c:v>
                </c:pt>
                <c:pt idx="195">
                  <c:v>126.3933567501458</c:v>
                </c:pt>
                <c:pt idx="196">
                  <c:v>125.6359194694794</c:v>
                </c:pt>
                <c:pt idx="197">
                  <c:v>125.0520509051288</c:v>
                </c:pt>
                <c:pt idx="198">
                  <c:v>124.6485372465586</c:v>
                </c:pt>
                <c:pt idx="199">
                  <c:v>123.9908279370877</c:v>
                </c:pt>
                <c:pt idx="200">
                  <c:v>123.4345426061401</c:v>
                </c:pt>
                <c:pt idx="201">
                  <c:v>122.7233243881133</c:v>
                </c:pt>
                <c:pt idx="202">
                  <c:v>122.232386189462</c:v>
                </c:pt>
                <c:pt idx="203">
                  <c:v>122.3146940028386</c:v>
                </c:pt>
                <c:pt idx="204">
                  <c:v>121.74739377091</c:v>
                </c:pt>
                <c:pt idx="205">
                  <c:v>121.6236562985545</c:v>
                </c:pt>
                <c:pt idx="206">
                  <c:v>120.892939298212</c:v>
                </c:pt>
                <c:pt idx="207">
                  <c:v>120.2709532300166</c:v>
                </c:pt>
                <c:pt idx="208">
                  <c:v>119.8630339765444</c:v>
                </c:pt>
                <c:pt idx="209">
                  <c:v>119.9500259415686</c:v>
                </c:pt>
                <c:pt idx="210">
                  <c:v>119.7947729596784</c:v>
                </c:pt>
                <c:pt idx="211">
                  <c:v>119.2133780329639</c:v>
                </c:pt>
                <c:pt idx="212">
                  <c:v>119.0650137255349</c:v>
                </c:pt>
                <c:pt idx="213">
                  <c:v>118.6682295059056</c:v>
                </c:pt>
                <c:pt idx="214">
                  <c:v>118.2702686390845</c:v>
                </c:pt>
                <c:pt idx="215">
                  <c:v>117.94570585457</c:v>
                </c:pt>
                <c:pt idx="216">
                  <c:v>117.0889523607511</c:v>
                </c:pt>
                <c:pt idx="217">
                  <c:v>117.2203459064463</c:v>
                </c:pt>
                <c:pt idx="218">
                  <c:v>116.8719784554572</c:v>
                </c:pt>
                <c:pt idx="219">
                  <c:v>116.9112487324004</c:v>
                </c:pt>
                <c:pt idx="220">
                  <c:v>116.7015002520884</c:v>
                </c:pt>
                <c:pt idx="221">
                  <c:v>116.372744087844</c:v>
                </c:pt>
                <c:pt idx="222">
                  <c:v>115.8121660570295</c:v>
                </c:pt>
                <c:pt idx="223">
                  <c:v>115.4690021783278</c:v>
                </c:pt>
                <c:pt idx="224">
                  <c:v>115.4603907246491</c:v>
                </c:pt>
                <c:pt idx="225">
                  <c:v>115.0899043755299</c:v>
                </c:pt>
                <c:pt idx="226">
                  <c:v>114.9017720933823</c:v>
                </c:pt>
                <c:pt idx="227">
                  <c:v>114.5747514535731</c:v>
                </c:pt>
                <c:pt idx="228">
                  <c:v>114.3561150961697</c:v>
                </c:pt>
                <c:pt idx="229">
                  <c:v>114.817008566846</c:v>
                </c:pt>
                <c:pt idx="230">
                  <c:v>114.411251340226</c:v>
                </c:pt>
                <c:pt idx="231">
                  <c:v>114.5185142211717</c:v>
                </c:pt>
                <c:pt idx="232">
                  <c:v>114.4046689259726</c:v>
                </c:pt>
                <c:pt idx="233">
                  <c:v>113.9094948758644</c:v>
                </c:pt>
                <c:pt idx="234">
                  <c:v>113.6961102570952</c:v>
                </c:pt>
                <c:pt idx="235">
                  <c:v>113.9544684197514</c:v>
                </c:pt>
                <c:pt idx="236">
                  <c:v>113.9840484303993</c:v>
                </c:pt>
                <c:pt idx="237">
                  <c:v>113.5647443445092</c:v>
                </c:pt>
                <c:pt idx="238">
                  <c:v>113.6039121991985</c:v>
                </c:pt>
                <c:pt idx="239">
                  <c:v>113.4013001627522</c:v>
                </c:pt>
                <c:pt idx="240">
                  <c:v>113.2309668921309</c:v>
                </c:pt>
                <c:pt idx="241">
                  <c:v>113.0795304642172</c:v>
                </c:pt>
                <c:pt idx="242">
                  <c:v>112.2529026137513</c:v>
                </c:pt>
                <c:pt idx="243">
                  <c:v>112.4330073038836</c:v>
                </c:pt>
                <c:pt idx="244">
                  <c:v>112.3185279629192</c:v>
                </c:pt>
                <c:pt idx="245">
                  <c:v>112.1817046847751</c:v>
                </c:pt>
                <c:pt idx="246">
                  <c:v>112.2726826763458</c:v>
                </c:pt>
                <c:pt idx="247">
                  <c:v>112.2618931758775</c:v>
                </c:pt>
                <c:pt idx="248">
                  <c:v>111.7877399405389</c:v>
                </c:pt>
                <c:pt idx="249">
                  <c:v>112.1047704862609</c:v>
                </c:pt>
                <c:pt idx="250">
                  <c:v>112.3045870307274</c:v>
                </c:pt>
                <c:pt idx="251">
                  <c:v>112.2130591133639</c:v>
                </c:pt>
                <c:pt idx="252">
                  <c:v>112.1980390137607</c:v>
                </c:pt>
                <c:pt idx="253">
                  <c:v>112.295813223456</c:v>
                </c:pt>
                <c:pt idx="254">
                  <c:v>112.2920959991875</c:v>
                </c:pt>
                <c:pt idx="255">
                  <c:v>112.6129807563064</c:v>
                </c:pt>
                <c:pt idx="256">
                  <c:v>112.8197174657476</c:v>
                </c:pt>
                <c:pt idx="257">
                  <c:v>112.1360816352262</c:v>
                </c:pt>
                <c:pt idx="258">
                  <c:v>112.1272288143634</c:v>
                </c:pt>
                <c:pt idx="259">
                  <c:v>112.2260343698806</c:v>
                </c:pt>
                <c:pt idx="260">
                  <c:v>111.847944965611</c:v>
                </c:pt>
                <c:pt idx="261">
                  <c:v>112.0801694803433</c:v>
                </c:pt>
                <c:pt idx="262">
                  <c:v>112.0576067200498</c:v>
                </c:pt>
                <c:pt idx="263">
                  <c:v>111.8983257047675</c:v>
                </c:pt>
                <c:pt idx="264">
                  <c:v>112.182854798693</c:v>
                </c:pt>
                <c:pt idx="265">
                  <c:v>111.9692215182327</c:v>
                </c:pt>
                <c:pt idx="266">
                  <c:v>111.9053240007156</c:v>
                </c:pt>
                <c:pt idx="267">
                  <c:v>112.1065969637335</c:v>
                </c:pt>
                <c:pt idx="268">
                  <c:v>112.1550591612925</c:v>
                </c:pt>
                <c:pt idx="269">
                  <c:v>112.3656733823368</c:v>
                </c:pt>
                <c:pt idx="270">
                  <c:v>112.3359954412898</c:v>
                </c:pt>
                <c:pt idx="271">
                  <c:v>112.2284122747971</c:v>
                </c:pt>
                <c:pt idx="272">
                  <c:v>112.2200256110633</c:v>
                </c:pt>
                <c:pt idx="273">
                  <c:v>112.0922068965389</c:v>
                </c:pt>
                <c:pt idx="274">
                  <c:v>111.8899183727601</c:v>
                </c:pt>
                <c:pt idx="275">
                  <c:v>111.636723978267</c:v>
                </c:pt>
                <c:pt idx="276">
                  <c:v>111.8830192480249</c:v>
                </c:pt>
                <c:pt idx="277">
                  <c:v>111.9420859678725</c:v>
                </c:pt>
                <c:pt idx="278">
                  <c:v>111.9482701113164</c:v>
                </c:pt>
                <c:pt idx="279">
                  <c:v>111.7763445012681</c:v>
                </c:pt>
                <c:pt idx="280">
                  <c:v>112.0588911836968</c:v>
                </c:pt>
                <c:pt idx="281">
                  <c:v>111.7906639519578</c:v>
                </c:pt>
                <c:pt idx="282">
                  <c:v>111.5710641644534</c:v>
                </c:pt>
                <c:pt idx="283">
                  <c:v>111.5621997350896</c:v>
                </c:pt>
                <c:pt idx="284">
                  <c:v>111.5739208998359</c:v>
                </c:pt>
                <c:pt idx="285">
                  <c:v>111.6124436010297</c:v>
                </c:pt>
                <c:pt idx="286">
                  <c:v>111.5855384104629</c:v>
                </c:pt>
                <c:pt idx="287">
                  <c:v>111.5804423212976</c:v>
                </c:pt>
                <c:pt idx="288">
                  <c:v>111.6002757096853</c:v>
                </c:pt>
                <c:pt idx="289">
                  <c:v>111.5365147132724</c:v>
                </c:pt>
                <c:pt idx="290">
                  <c:v>111.5987894164185</c:v>
                </c:pt>
                <c:pt idx="291">
                  <c:v>111.4186800746444</c:v>
                </c:pt>
                <c:pt idx="292">
                  <c:v>111.3061531418745</c:v>
                </c:pt>
                <c:pt idx="293">
                  <c:v>111.4646272833264</c:v>
                </c:pt>
                <c:pt idx="294">
                  <c:v>111.4389984040092</c:v>
                </c:pt>
                <c:pt idx="295">
                  <c:v>111.3700191796897</c:v>
                </c:pt>
                <c:pt idx="296">
                  <c:v>111.3621948522743</c:v>
                </c:pt>
                <c:pt idx="297">
                  <c:v>111.4504543948554</c:v>
                </c:pt>
                <c:pt idx="298">
                  <c:v>111.4649362127386</c:v>
                </c:pt>
                <c:pt idx="299">
                  <c:v>111.3657095013621</c:v>
                </c:pt>
                <c:pt idx="300">
                  <c:v>111.3940097692587</c:v>
                </c:pt>
                <c:pt idx="301">
                  <c:v>111.3800459790396</c:v>
                </c:pt>
                <c:pt idx="302">
                  <c:v>111.4311225619875</c:v>
                </c:pt>
                <c:pt idx="303">
                  <c:v>111.373833100682</c:v>
                </c:pt>
                <c:pt idx="304">
                  <c:v>111.5347284434375</c:v>
                </c:pt>
                <c:pt idx="305">
                  <c:v>111.6606766001656</c:v>
                </c:pt>
                <c:pt idx="306">
                  <c:v>111.5031121316698</c:v>
                </c:pt>
                <c:pt idx="307">
                  <c:v>111.4002095180758</c:v>
                </c:pt>
                <c:pt idx="308">
                  <c:v>111.4121248590786</c:v>
                </c:pt>
                <c:pt idx="309">
                  <c:v>111.2490447545465</c:v>
                </c:pt>
                <c:pt idx="310">
                  <c:v>111.2558929939111</c:v>
                </c:pt>
                <c:pt idx="311">
                  <c:v>111.2722553760063</c:v>
                </c:pt>
                <c:pt idx="312">
                  <c:v>111.2683028099372</c:v>
                </c:pt>
                <c:pt idx="313">
                  <c:v>111.3274774657026</c:v>
                </c:pt>
                <c:pt idx="314">
                  <c:v>111.2622263476632</c:v>
                </c:pt>
                <c:pt idx="315">
                  <c:v>111.2017309675044</c:v>
                </c:pt>
                <c:pt idx="316">
                  <c:v>111.2715708536512</c:v>
                </c:pt>
                <c:pt idx="317">
                  <c:v>111.2567177033669</c:v>
                </c:pt>
                <c:pt idx="318">
                  <c:v>111.1839874161929</c:v>
                </c:pt>
                <c:pt idx="319">
                  <c:v>111.0903238745307</c:v>
                </c:pt>
                <c:pt idx="320">
                  <c:v>111.2612638819854</c:v>
                </c:pt>
                <c:pt idx="321">
                  <c:v>111.2231700300366</c:v>
                </c:pt>
                <c:pt idx="322">
                  <c:v>111.3189802964518</c:v>
                </c:pt>
                <c:pt idx="323">
                  <c:v>111.2917091205197</c:v>
                </c:pt>
                <c:pt idx="324">
                  <c:v>111.2848678149747</c:v>
                </c:pt>
                <c:pt idx="325">
                  <c:v>111.3115181495566</c:v>
                </c:pt>
                <c:pt idx="326">
                  <c:v>111.3074397098489</c:v>
                </c:pt>
                <c:pt idx="327">
                  <c:v>111.3080461862241</c:v>
                </c:pt>
                <c:pt idx="328">
                  <c:v>111.3340182973856</c:v>
                </c:pt>
                <c:pt idx="329">
                  <c:v>111.3568448340003</c:v>
                </c:pt>
                <c:pt idx="330">
                  <c:v>111.3552201394342</c:v>
                </c:pt>
                <c:pt idx="331">
                  <c:v>111.3841003479398</c:v>
                </c:pt>
                <c:pt idx="332">
                  <c:v>111.3972251901593</c:v>
                </c:pt>
                <c:pt idx="333">
                  <c:v>111.3847263869021</c:v>
                </c:pt>
                <c:pt idx="334">
                  <c:v>111.371901505894</c:v>
                </c:pt>
                <c:pt idx="335">
                  <c:v>111.3598843698137</c:v>
                </c:pt>
                <c:pt idx="336">
                  <c:v>111.3373248788678</c:v>
                </c:pt>
                <c:pt idx="337">
                  <c:v>111.3082981682646</c:v>
                </c:pt>
                <c:pt idx="338">
                  <c:v>111.3373615329423</c:v>
                </c:pt>
                <c:pt idx="339">
                  <c:v>111.3563276287907</c:v>
                </c:pt>
                <c:pt idx="340">
                  <c:v>111.3683564399993</c:v>
                </c:pt>
                <c:pt idx="341">
                  <c:v>111.3432159311139</c:v>
                </c:pt>
                <c:pt idx="342">
                  <c:v>111.3532189706965</c:v>
                </c:pt>
                <c:pt idx="343">
                  <c:v>111.3271451340302</c:v>
                </c:pt>
                <c:pt idx="344">
                  <c:v>111.3388327655174</c:v>
                </c:pt>
                <c:pt idx="345">
                  <c:v>111.302482922639</c:v>
                </c:pt>
                <c:pt idx="346">
                  <c:v>111.3389881226069</c:v>
                </c:pt>
                <c:pt idx="347">
                  <c:v>111.3593171995097</c:v>
                </c:pt>
                <c:pt idx="348">
                  <c:v>111.3741972701377</c:v>
                </c:pt>
                <c:pt idx="349">
                  <c:v>111.3761719106622</c:v>
                </c:pt>
                <c:pt idx="350">
                  <c:v>111.3383264991914</c:v>
                </c:pt>
                <c:pt idx="351">
                  <c:v>111.3300926295908</c:v>
                </c:pt>
                <c:pt idx="352">
                  <c:v>111.3250708448338</c:v>
                </c:pt>
                <c:pt idx="353">
                  <c:v>111.3363508555563</c:v>
                </c:pt>
                <c:pt idx="354">
                  <c:v>111.3186906001007</c:v>
                </c:pt>
                <c:pt idx="355">
                  <c:v>111.2998086013483</c:v>
                </c:pt>
                <c:pt idx="356">
                  <c:v>111.3087378456008</c:v>
                </c:pt>
                <c:pt idx="357">
                  <c:v>111.3088443518809</c:v>
                </c:pt>
                <c:pt idx="358">
                  <c:v>111.3070950127345</c:v>
                </c:pt>
                <c:pt idx="359">
                  <c:v>111.2814733480952</c:v>
                </c:pt>
                <c:pt idx="360">
                  <c:v>111.2892089911357</c:v>
                </c:pt>
                <c:pt idx="361">
                  <c:v>111.2789083323817</c:v>
                </c:pt>
                <c:pt idx="362">
                  <c:v>111.289616427541</c:v>
                </c:pt>
                <c:pt idx="363">
                  <c:v>111.2731681666896</c:v>
                </c:pt>
                <c:pt idx="364">
                  <c:v>111.2517122611131</c:v>
                </c:pt>
                <c:pt idx="365">
                  <c:v>111.2790956931963</c:v>
                </c:pt>
                <c:pt idx="366">
                  <c:v>111.2763542310406</c:v>
                </c:pt>
                <c:pt idx="367">
                  <c:v>111.2620119041294</c:v>
                </c:pt>
                <c:pt idx="368">
                  <c:v>111.2519323366621</c:v>
                </c:pt>
                <c:pt idx="369">
                  <c:v>111.2576698631969</c:v>
                </c:pt>
                <c:pt idx="370">
                  <c:v>111.2666352609776</c:v>
                </c:pt>
                <c:pt idx="371">
                  <c:v>111.2646449676478</c:v>
                </c:pt>
                <c:pt idx="372">
                  <c:v>111.2602198789925</c:v>
                </c:pt>
                <c:pt idx="373">
                  <c:v>111.2750770200271</c:v>
                </c:pt>
                <c:pt idx="374">
                  <c:v>111.260505819508</c:v>
                </c:pt>
                <c:pt idx="375">
                  <c:v>111.2689635874913</c:v>
                </c:pt>
                <c:pt idx="376">
                  <c:v>111.2543337473402</c:v>
                </c:pt>
                <c:pt idx="377">
                  <c:v>111.2579559206674</c:v>
                </c:pt>
                <c:pt idx="378">
                  <c:v>111.256426769346</c:v>
                </c:pt>
                <c:pt idx="379">
                  <c:v>111.2565506019651</c:v>
                </c:pt>
                <c:pt idx="380">
                  <c:v>111.2525978036274</c:v>
                </c:pt>
                <c:pt idx="381">
                  <c:v>111.2594469072564</c:v>
                </c:pt>
                <c:pt idx="382">
                  <c:v>111.2508060075213</c:v>
                </c:pt>
                <c:pt idx="383">
                  <c:v>111.2570905519397</c:v>
                </c:pt>
                <c:pt idx="384">
                  <c:v>111.2560685280458</c:v>
                </c:pt>
                <c:pt idx="385">
                  <c:v>111.2578787616646</c:v>
                </c:pt>
                <c:pt idx="386">
                  <c:v>111.2658791360288</c:v>
                </c:pt>
                <c:pt idx="387">
                  <c:v>111.2698576917098</c:v>
                </c:pt>
                <c:pt idx="388">
                  <c:v>111.2646021138357</c:v>
                </c:pt>
                <c:pt idx="389">
                  <c:v>111.2725889702154</c:v>
                </c:pt>
                <c:pt idx="390">
                  <c:v>111.2701913870091</c:v>
                </c:pt>
                <c:pt idx="391">
                  <c:v>111.272749992637</c:v>
                </c:pt>
                <c:pt idx="392">
                  <c:v>111.2740838617649</c:v>
                </c:pt>
                <c:pt idx="393">
                  <c:v>111.2696590627679</c:v>
                </c:pt>
                <c:pt idx="394">
                  <c:v>111.2713121796855</c:v>
                </c:pt>
                <c:pt idx="395">
                  <c:v>111.2672187231641</c:v>
                </c:pt>
                <c:pt idx="396">
                  <c:v>111.2673745768091</c:v>
                </c:pt>
                <c:pt idx="397">
                  <c:v>111.2666614994826</c:v>
                </c:pt>
                <c:pt idx="398">
                  <c:v>111.2690120236663</c:v>
                </c:pt>
                <c:pt idx="399">
                  <c:v>111.2651114375825</c:v>
                </c:pt>
                <c:pt idx="400">
                  <c:v>111.2635748927043</c:v>
                </c:pt>
                <c:pt idx="401">
                  <c:v>111.2652784505313</c:v>
                </c:pt>
                <c:pt idx="402">
                  <c:v>111.2630388705072</c:v>
                </c:pt>
                <c:pt idx="403">
                  <c:v>111.2610898163726</c:v>
                </c:pt>
                <c:pt idx="404">
                  <c:v>111.2610617210462</c:v>
                </c:pt>
                <c:pt idx="405">
                  <c:v>111.2604149339208</c:v>
                </c:pt>
                <c:pt idx="406">
                  <c:v>111.261378183741</c:v>
                </c:pt>
                <c:pt idx="407">
                  <c:v>111.2630560599513</c:v>
                </c:pt>
                <c:pt idx="408">
                  <c:v>111.2635163419997</c:v>
                </c:pt>
                <c:pt idx="409">
                  <c:v>111.2640943728397</c:v>
                </c:pt>
                <c:pt idx="410">
                  <c:v>111.2626919425161</c:v>
                </c:pt>
                <c:pt idx="411">
                  <c:v>111.2607148048191</c:v>
                </c:pt>
                <c:pt idx="412">
                  <c:v>111.2616464111697</c:v>
                </c:pt>
                <c:pt idx="413">
                  <c:v>111.2602986743547</c:v>
                </c:pt>
                <c:pt idx="414">
                  <c:v>111.2647142184375</c:v>
                </c:pt>
                <c:pt idx="415">
                  <c:v>111.2612814758875</c:v>
                </c:pt>
                <c:pt idx="416">
                  <c:v>111.2577917513247</c:v>
                </c:pt>
                <c:pt idx="417">
                  <c:v>111.255818750579</c:v>
                </c:pt>
                <c:pt idx="418">
                  <c:v>111.2582345540268</c:v>
                </c:pt>
                <c:pt idx="419">
                  <c:v>111.2579567936379</c:v>
                </c:pt>
                <c:pt idx="420">
                  <c:v>111.2586333778604</c:v>
                </c:pt>
                <c:pt idx="421">
                  <c:v>111.2576482262818</c:v>
                </c:pt>
                <c:pt idx="422">
                  <c:v>111.2549828002845</c:v>
                </c:pt>
                <c:pt idx="423">
                  <c:v>111.2559915546818</c:v>
                </c:pt>
                <c:pt idx="424">
                  <c:v>111.256225878359</c:v>
                </c:pt>
                <c:pt idx="425">
                  <c:v>111.2598998418233</c:v>
                </c:pt>
                <c:pt idx="426">
                  <c:v>111.2578208789175</c:v>
                </c:pt>
                <c:pt idx="427">
                  <c:v>111.2607577772108</c:v>
                </c:pt>
                <c:pt idx="428">
                  <c:v>111.2556366711641</c:v>
                </c:pt>
                <c:pt idx="429">
                  <c:v>111.2575310148793</c:v>
                </c:pt>
                <c:pt idx="430">
                  <c:v>111.2565460328332</c:v>
                </c:pt>
                <c:pt idx="431">
                  <c:v>111.2582715192627</c:v>
                </c:pt>
                <c:pt idx="432">
                  <c:v>111.2586829809682</c:v>
                </c:pt>
                <c:pt idx="433">
                  <c:v>111.2577029477662</c:v>
                </c:pt>
                <c:pt idx="434">
                  <c:v>111.2575315492639</c:v>
                </c:pt>
                <c:pt idx="435">
                  <c:v>111.2568133503672</c:v>
                </c:pt>
                <c:pt idx="436">
                  <c:v>111.2564159093986</c:v>
                </c:pt>
                <c:pt idx="437">
                  <c:v>111.2566499370149</c:v>
                </c:pt>
                <c:pt idx="438">
                  <c:v>111.2583930005716</c:v>
                </c:pt>
                <c:pt idx="439">
                  <c:v>111.2593240083878</c:v>
                </c:pt>
                <c:pt idx="440">
                  <c:v>111.2587336440159</c:v>
                </c:pt>
                <c:pt idx="441">
                  <c:v>111.2593557584524</c:v>
                </c:pt>
                <c:pt idx="442">
                  <c:v>111.2588837453851</c:v>
                </c:pt>
                <c:pt idx="443">
                  <c:v>111.2596108253554</c:v>
                </c:pt>
                <c:pt idx="444">
                  <c:v>111.2592116592669</c:v>
                </c:pt>
                <c:pt idx="445">
                  <c:v>111.2582510085858</c:v>
                </c:pt>
                <c:pt idx="446">
                  <c:v>111.2583470608245</c:v>
                </c:pt>
                <c:pt idx="447">
                  <c:v>111.2595433514765</c:v>
                </c:pt>
                <c:pt idx="448">
                  <c:v>111.257480081282</c:v>
                </c:pt>
                <c:pt idx="449">
                  <c:v>111.2596284531177</c:v>
                </c:pt>
                <c:pt idx="450">
                  <c:v>111.2614382795876</c:v>
                </c:pt>
                <c:pt idx="451">
                  <c:v>111.260338840681</c:v>
                </c:pt>
                <c:pt idx="452">
                  <c:v>111.2589547224226</c:v>
                </c:pt>
                <c:pt idx="453">
                  <c:v>111.2599079845772</c:v>
                </c:pt>
                <c:pt idx="454">
                  <c:v>111.2604369293184</c:v>
                </c:pt>
                <c:pt idx="455">
                  <c:v>111.259373550795</c:v>
                </c:pt>
                <c:pt idx="456">
                  <c:v>111.2593792352939</c:v>
                </c:pt>
                <c:pt idx="457">
                  <c:v>111.2587960379711</c:v>
                </c:pt>
                <c:pt idx="458">
                  <c:v>111.2582053421008</c:v>
                </c:pt>
                <c:pt idx="459">
                  <c:v>111.2582249200619</c:v>
                </c:pt>
                <c:pt idx="460">
                  <c:v>111.2585702003916</c:v>
                </c:pt>
                <c:pt idx="461">
                  <c:v>111.2582298392283</c:v>
                </c:pt>
                <c:pt idx="462">
                  <c:v>111.2590607946277</c:v>
                </c:pt>
                <c:pt idx="463">
                  <c:v>111.2581855944227</c:v>
                </c:pt>
                <c:pt idx="464">
                  <c:v>111.2587291032651</c:v>
                </c:pt>
                <c:pt idx="465">
                  <c:v>111.2583167091138</c:v>
                </c:pt>
                <c:pt idx="466">
                  <c:v>111.2584106882797</c:v>
                </c:pt>
                <c:pt idx="467">
                  <c:v>111.2583480394376</c:v>
                </c:pt>
                <c:pt idx="468">
                  <c:v>111.2585693744942</c:v>
                </c:pt>
                <c:pt idx="469">
                  <c:v>111.2584921015283</c:v>
                </c:pt>
                <c:pt idx="470">
                  <c:v>111.2586132284186</c:v>
                </c:pt>
                <c:pt idx="471">
                  <c:v>111.2583890789892</c:v>
                </c:pt>
                <c:pt idx="472">
                  <c:v>111.2581312270551</c:v>
                </c:pt>
                <c:pt idx="473">
                  <c:v>111.2584394617652</c:v>
                </c:pt>
                <c:pt idx="474">
                  <c:v>111.2580341139483</c:v>
                </c:pt>
                <c:pt idx="475">
                  <c:v>111.257669274224</c:v>
                </c:pt>
                <c:pt idx="476">
                  <c:v>111.2575694281672</c:v>
                </c:pt>
                <c:pt idx="477">
                  <c:v>111.2575685504119</c:v>
                </c:pt>
                <c:pt idx="478">
                  <c:v>111.2577338705947</c:v>
                </c:pt>
                <c:pt idx="479">
                  <c:v>111.257618787315</c:v>
                </c:pt>
                <c:pt idx="480">
                  <c:v>111.2577582131634</c:v>
                </c:pt>
                <c:pt idx="481">
                  <c:v>111.2577416139446</c:v>
                </c:pt>
                <c:pt idx="482">
                  <c:v>111.2576168393633</c:v>
                </c:pt>
                <c:pt idx="483">
                  <c:v>111.2574784344544</c:v>
                </c:pt>
                <c:pt idx="484">
                  <c:v>111.2574323253683</c:v>
                </c:pt>
                <c:pt idx="485">
                  <c:v>111.2573724967666</c:v>
                </c:pt>
                <c:pt idx="486">
                  <c:v>111.2574872812079</c:v>
                </c:pt>
                <c:pt idx="487">
                  <c:v>111.2576607994433</c:v>
                </c:pt>
                <c:pt idx="488">
                  <c:v>111.2574869512687</c:v>
                </c:pt>
                <c:pt idx="489">
                  <c:v>111.2573682554577</c:v>
                </c:pt>
                <c:pt idx="490">
                  <c:v>111.2572370057743</c:v>
                </c:pt>
                <c:pt idx="491">
                  <c:v>111.2571927956625</c:v>
                </c:pt>
                <c:pt idx="492">
                  <c:v>111.2575474188935</c:v>
                </c:pt>
                <c:pt idx="493">
                  <c:v>111.2573536654989</c:v>
                </c:pt>
                <c:pt idx="494">
                  <c:v>111.2571296124749</c:v>
                </c:pt>
                <c:pt idx="495">
                  <c:v>111.2573972558052</c:v>
                </c:pt>
                <c:pt idx="496">
                  <c:v>111.2574484681831</c:v>
                </c:pt>
                <c:pt idx="497">
                  <c:v>111.2576113928763</c:v>
                </c:pt>
                <c:pt idx="498">
                  <c:v>111.2574233810875</c:v>
                </c:pt>
                <c:pt idx="499">
                  <c:v>111.2573850667164</c:v>
                </c:pt>
                <c:pt idx="500">
                  <c:v>111.2574022012723</c:v>
                </c:pt>
                <c:pt idx="501">
                  <c:v>111.2573040079501</c:v>
                </c:pt>
                <c:pt idx="502">
                  <c:v>111.2576108338263</c:v>
                </c:pt>
                <c:pt idx="503">
                  <c:v>111.2573405892124</c:v>
                </c:pt>
                <c:pt idx="504">
                  <c:v>111.2575026878811</c:v>
                </c:pt>
                <c:pt idx="505">
                  <c:v>111.2572430929065</c:v>
                </c:pt>
                <c:pt idx="506">
                  <c:v>111.25761257193</c:v>
                </c:pt>
                <c:pt idx="507">
                  <c:v>111.2574286508742</c:v>
                </c:pt>
                <c:pt idx="508">
                  <c:v>111.257430837863</c:v>
                </c:pt>
                <c:pt idx="509">
                  <c:v>111.2573208069588</c:v>
                </c:pt>
                <c:pt idx="510">
                  <c:v>111.2574245326417</c:v>
                </c:pt>
                <c:pt idx="511">
                  <c:v>111.2573034871104</c:v>
                </c:pt>
                <c:pt idx="512">
                  <c:v>111.257441348378</c:v>
                </c:pt>
                <c:pt idx="513">
                  <c:v>111.2574066382948</c:v>
                </c:pt>
                <c:pt idx="514">
                  <c:v>111.2575694141654</c:v>
                </c:pt>
                <c:pt idx="515">
                  <c:v>111.2575373364808</c:v>
                </c:pt>
                <c:pt idx="516">
                  <c:v>111.2575329275169</c:v>
                </c:pt>
                <c:pt idx="517">
                  <c:v>111.2575204759055</c:v>
                </c:pt>
                <c:pt idx="518">
                  <c:v>111.2573573642199</c:v>
                </c:pt>
                <c:pt idx="519">
                  <c:v>111.2573534977853</c:v>
                </c:pt>
                <c:pt idx="520">
                  <c:v>111.2572749939862</c:v>
                </c:pt>
                <c:pt idx="521">
                  <c:v>111.2573326221613</c:v>
                </c:pt>
                <c:pt idx="522">
                  <c:v>111.2573043544778</c:v>
                </c:pt>
                <c:pt idx="523">
                  <c:v>111.2572839571124</c:v>
                </c:pt>
                <c:pt idx="524">
                  <c:v>111.2573185535964</c:v>
                </c:pt>
                <c:pt idx="525">
                  <c:v>111.2572046490446</c:v>
                </c:pt>
                <c:pt idx="526">
                  <c:v>111.2572168284069</c:v>
                </c:pt>
                <c:pt idx="527">
                  <c:v>111.2572217633133</c:v>
                </c:pt>
                <c:pt idx="528">
                  <c:v>111.2570590434519</c:v>
                </c:pt>
                <c:pt idx="529">
                  <c:v>111.2572406119445</c:v>
                </c:pt>
                <c:pt idx="530">
                  <c:v>111.2572481887764</c:v>
                </c:pt>
                <c:pt idx="531">
                  <c:v>111.2572120900511</c:v>
                </c:pt>
                <c:pt idx="532">
                  <c:v>111.2573472748785</c:v>
                </c:pt>
                <c:pt idx="533">
                  <c:v>111.2573902993671</c:v>
                </c:pt>
                <c:pt idx="534">
                  <c:v>111.2573117546158</c:v>
                </c:pt>
                <c:pt idx="535">
                  <c:v>111.2572982806604</c:v>
                </c:pt>
                <c:pt idx="536">
                  <c:v>111.2572421402034</c:v>
                </c:pt>
                <c:pt idx="537">
                  <c:v>111.2571627715963</c:v>
                </c:pt>
                <c:pt idx="538">
                  <c:v>111.2572334249905</c:v>
                </c:pt>
                <c:pt idx="539">
                  <c:v>111.2572298142262</c:v>
                </c:pt>
                <c:pt idx="540">
                  <c:v>111.2572809771475</c:v>
                </c:pt>
                <c:pt idx="541">
                  <c:v>111.2572430601831</c:v>
                </c:pt>
                <c:pt idx="542">
                  <c:v>111.2573151552543</c:v>
                </c:pt>
                <c:pt idx="543">
                  <c:v>111.2571230837352</c:v>
                </c:pt>
                <c:pt idx="544">
                  <c:v>111.2571481187817</c:v>
                </c:pt>
                <c:pt idx="545">
                  <c:v>111.2571758741314</c:v>
                </c:pt>
                <c:pt idx="546">
                  <c:v>111.2571843385334</c:v>
                </c:pt>
                <c:pt idx="547">
                  <c:v>111.2572035770854</c:v>
                </c:pt>
                <c:pt idx="548">
                  <c:v>111.257200801231</c:v>
                </c:pt>
                <c:pt idx="549">
                  <c:v>111.2572002627455</c:v>
                </c:pt>
                <c:pt idx="550">
                  <c:v>111.2571861805278</c:v>
                </c:pt>
                <c:pt idx="551">
                  <c:v>111.2571490775876</c:v>
                </c:pt>
                <c:pt idx="552">
                  <c:v>111.2571506800126</c:v>
                </c:pt>
                <c:pt idx="553">
                  <c:v>111.2570746507777</c:v>
                </c:pt>
                <c:pt idx="554">
                  <c:v>111.2570567422257</c:v>
                </c:pt>
                <c:pt idx="555">
                  <c:v>111.2570783451595</c:v>
                </c:pt>
                <c:pt idx="556">
                  <c:v>111.2570596602992</c:v>
                </c:pt>
                <c:pt idx="557">
                  <c:v>111.257046740207</c:v>
                </c:pt>
                <c:pt idx="558">
                  <c:v>111.2570871255464</c:v>
                </c:pt>
                <c:pt idx="559">
                  <c:v>111.2570913092119</c:v>
                </c:pt>
                <c:pt idx="560">
                  <c:v>111.2570861806706</c:v>
                </c:pt>
                <c:pt idx="561">
                  <c:v>111.2570309237414</c:v>
                </c:pt>
                <c:pt idx="562">
                  <c:v>111.2570347470363</c:v>
                </c:pt>
                <c:pt idx="563">
                  <c:v>111.2570427603894</c:v>
                </c:pt>
                <c:pt idx="564">
                  <c:v>111.2570569694967</c:v>
                </c:pt>
                <c:pt idx="565">
                  <c:v>111.2570394512382</c:v>
                </c:pt>
                <c:pt idx="566">
                  <c:v>111.2570695640356</c:v>
                </c:pt>
                <c:pt idx="567">
                  <c:v>111.2570702133481</c:v>
                </c:pt>
                <c:pt idx="568">
                  <c:v>111.2570626821733</c:v>
                </c:pt>
                <c:pt idx="569">
                  <c:v>111.2570081610877</c:v>
                </c:pt>
                <c:pt idx="570">
                  <c:v>111.2570118373172</c:v>
                </c:pt>
                <c:pt idx="571">
                  <c:v>111.2570129611773</c:v>
                </c:pt>
                <c:pt idx="572">
                  <c:v>111.2569704126721</c:v>
                </c:pt>
                <c:pt idx="573">
                  <c:v>111.256999376711</c:v>
                </c:pt>
                <c:pt idx="574">
                  <c:v>111.2570520850199</c:v>
                </c:pt>
                <c:pt idx="575">
                  <c:v>111.2570585396386</c:v>
                </c:pt>
                <c:pt idx="576">
                  <c:v>111.2570511049685</c:v>
                </c:pt>
                <c:pt idx="577">
                  <c:v>111.2570615251826</c:v>
                </c:pt>
                <c:pt idx="578">
                  <c:v>111.257059926353</c:v>
                </c:pt>
                <c:pt idx="579">
                  <c:v>111.2570580805879</c:v>
                </c:pt>
                <c:pt idx="580">
                  <c:v>111.2570356967652</c:v>
                </c:pt>
                <c:pt idx="581">
                  <c:v>111.257087442293</c:v>
                </c:pt>
                <c:pt idx="582">
                  <c:v>111.2570128042209</c:v>
                </c:pt>
                <c:pt idx="583">
                  <c:v>111.2570645321332</c:v>
                </c:pt>
                <c:pt idx="584">
                  <c:v>111.2571186513618</c:v>
                </c:pt>
                <c:pt idx="585">
                  <c:v>111.2570606544453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2008.040313386529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1413.334796010733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</c:v>
                </c:pt>
                <c:pt idx="29">
                  <c:v>1061.588527901313</c:v>
                </c:pt>
                <c:pt idx="30">
                  <c:v>999.818732862147</c:v>
                </c:pt>
                <c:pt idx="31">
                  <c:v>981.273550199797</c:v>
                </c:pt>
                <c:pt idx="32">
                  <c:v>977.5477552468607</c:v>
                </c:pt>
                <c:pt idx="33">
                  <c:v>946.4283976741466</c:v>
                </c:pt>
                <c:pt idx="34">
                  <c:v>918.2256539063693</c:v>
                </c:pt>
                <c:pt idx="35">
                  <c:v>916.5349183425014</c:v>
                </c:pt>
                <c:pt idx="36">
                  <c:v>922.7414563299355</c:v>
                </c:pt>
                <c:pt idx="37">
                  <c:v>896.1063062953917</c:v>
                </c:pt>
                <c:pt idx="38">
                  <c:v>901.8830523047067</c:v>
                </c:pt>
                <c:pt idx="39">
                  <c:v>880.9202393751168</c:v>
                </c:pt>
                <c:pt idx="40">
                  <c:v>872.2738581876149</c:v>
                </c:pt>
                <c:pt idx="41">
                  <c:v>817.8179613549084</c:v>
                </c:pt>
                <c:pt idx="42">
                  <c:v>777.9493245252299</c:v>
                </c:pt>
                <c:pt idx="43">
                  <c:v>741.0951533509847</c:v>
                </c:pt>
                <c:pt idx="44">
                  <c:v>718.5778379904597</c:v>
                </c:pt>
                <c:pt idx="45">
                  <c:v>704.9355370920781</c:v>
                </c:pt>
                <c:pt idx="46">
                  <c:v>703.4012924406238</c:v>
                </c:pt>
                <c:pt idx="47">
                  <c:v>703.5718880075761</c:v>
                </c:pt>
                <c:pt idx="48">
                  <c:v>671.4458479508836</c:v>
                </c:pt>
                <c:pt idx="49">
                  <c:v>649.5074389749907</c:v>
                </c:pt>
                <c:pt idx="50">
                  <c:v>627.2634611919513</c:v>
                </c:pt>
                <c:pt idx="51">
                  <c:v>621.1470539581763</c:v>
                </c:pt>
                <c:pt idx="52">
                  <c:v>621.1433472502789</c:v>
                </c:pt>
                <c:pt idx="53">
                  <c:v>612.9923744692953</c:v>
                </c:pt>
                <c:pt idx="54">
                  <c:v>613.3635053208519</c:v>
                </c:pt>
                <c:pt idx="55">
                  <c:v>596.1646735735901</c:v>
                </c:pt>
                <c:pt idx="56">
                  <c:v>585.326678086677</c:v>
                </c:pt>
                <c:pt idx="57">
                  <c:v>583.9224414228146</c:v>
                </c:pt>
                <c:pt idx="58">
                  <c:v>559.0517868132703</c:v>
                </c:pt>
                <c:pt idx="59">
                  <c:v>546.5811963383788</c:v>
                </c:pt>
                <c:pt idx="60">
                  <c:v>537.9069302176326</c:v>
                </c:pt>
                <c:pt idx="61">
                  <c:v>519.0561996735935</c:v>
                </c:pt>
                <c:pt idx="62">
                  <c:v>501.7193333709507</c:v>
                </c:pt>
                <c:pt idx="63">
                  <c:v>486.2250470793861</c:v>
                </c:pt>
                <c:pt idx="64">
                  <c:v>476.8292628937882</c:v>
                </c:pt>
                <c:pt idx="65">
                  <c:v>471.8230856611082</c:v>
                </c:pt>
                <c:pt idx="66">
                  <c:v>472.1262615642447</c:v>
                </c:pt>
                <c:pt idx="67">
                  <c:v>464.8690865793797</c:v>
                </c:pt>
                <c:pt idx="68">
                  <c:v>460.6208870027152</c:v>
                </c:pt>
                <c:pt idx="69">
                  <c:v>460.4169061012263</c:v>
                </c:pt>
                <c:pt idx="70">
                  <c:v>448.8741774929996</c:v>
                </c:pt>
                <c:pt idx="71">
                  <c:v>435.2173871220336</c:v>
                </c:pt>
                <c:pt idx="72">
                  <c:v>427.4535855866167</c:v>
                </c:pt>
                <c:pt idx="73">
                  <c:v>422.9033592165666</c:v>
                </c:pt>
                <c:pt idx="74">
                  <c:v>421.9575247147666</c:v>
                </c:pt>
                <c:pt idx="75">
                  <c:v>409.4585068778026</c:v>
                </c:pt>
                <c:pt idx="76">
                  <c:v>398.3293216538869</c:v>
                </c:pt>
                <c:pt idx="77">
                  <c:v>390.2272078523485</c:v>
                </c:pt>
                <c:pt idx="78">
                  <c:v>385.6386958513724</c:v>
                </c:pt>
                <c:pt idx="79">
                  <c:v>383.1409093798017</c:v>
                </c:pt>
                <c:pt idx="80">
                  <c:v>383.3580704138794</c:v>
                </c:pt>
                <c:pt idx="81">
                  <c:v>375.9482803588475</c:v>
                </c:pt>
                <c:pt idx="82">
                  <c:v>370.2107110933051</c:v>
                </c:pt>
                <c:pt idx="83">
                  <c:v>362.0828559158335</c:v>
                </c:pt>
                <c:pt idx="84">
                  <c:v>353.2028742185923</c:v>
                </c:pt>
                <c:pt idx="85">
                  <c:v>346.7472716198732</c:v>
                </c:pt>
                <c:pt idx="86">
                  <c:v>342.346188212186</c:v>
                </c:pt>
                <c:pt idx="87">
                  <c:v>339.2962474457752</c:v>
                </c:pt>
                <c:pt idx="88">
                  <c:v>339.0944175145046</c:v>
                </c:pt>
                <c:pt idx="89">
                  <c:v>331.0352809311323</c:v>
                </c:pt>
                <c:pt idx="90">
                  <c:v>324.5458727537766</c:v>
                </c:pt>
                <c:pt idx="91">
                  <c:v>320.1297256191999</c:v>
                </c:pt>
                <c:pt idx="92">
                  <c:v>317.162155080661</c:v>
                </c:pt>
                <c:pt idx="93">
                  <c:v>317.133641156459</c:v>
                </c:pt>
                <c:pt idx="94">
                  <c:v>311.6956763276319</c:v>
                </c:pt>
                <c:pt idx="95">
                  <c:v>306.7458609851036</c:v>
                </c:pt>
                <c:pt idx="96">
                  <c:v>301.0222147359807</c:v>
                </c:pt>
                <c:pt idx="97">
                  <c:v>294.9238049975125</c:v>
                </c:pt>
                <c:pt idx="98">
                  <c:v>291.4893665466905</c:v>
                </c:pt>
                <c:pt idx="99">
                  <c:v>288.1045650518925</c:v>
                </c:pt>
                <c:pt idx="100">
                  <c:v>286.438912943239</c:v>
                </c:pt>
                <c:pt idx="101">
                  <c:v>286.2297906255377</c:v>
                </c:pt>
                <c:pt idx="102">
                  <c:v>280.4591830926094</c:v>
                </c:pt>
                <c:pt idx="103">
                  <c:v>275.5968371712194</c:v>
                </c:pt>
                <c:pt idx="104">
                  <c:v>272.2829447191788</c:v>
                </c:pt>
                <c:pt idx="105">
                  <c:v>270.5231070790967</c:v>
                </c:pt>
                <c:pt idx="106">
                  <c:v>267.8501061465913</c:v>
                </c:pt>
                <c:pt idx="107">
                  <c:v>263.7123915678961</c:v>
                </c:pt>
                <c:pt idx="108">
                  <c:v>260.2211989222495</c:v>
                </c:pt>
                <c:pt idx="109">
                  <c:v>255.9550638128724</c:v>
                </c:pt>
                <c:pt idx="110">
                  <c:v>251.6827794035623</c:v>
                </c:pt>
                <c:pt idx="111">
                  <c:v>248.5521519172146</c:v>
                </c:pt>
                <c:pt idx="112">
                  <c:v>246.8241670486397</c:v>
                </c:pt>
                <c:pt idx="113">
                  <c:v>245.6108802088098</c:v>
                </c:pt>
                <c:pt idx="114">
                  <c:v>245.5075581992645</c:v>
                </c:pt>
                <c:pt idx="115">
                  <c:v>241.6198002683483</c:v>
                </c:pt>
                <c:pt idx="116">
                  <c:v>237.8474037658465</c:v>
                </c:pt>
                <c:pt idx="117">
                  <c:v>234.8343008929201</c:v>
                </c:pt>
                <c:pt idx="118">
                  <c:v>232.6720214066255</c:v>
                </c:pt>
                <c:pt idx="119">
                  <c:v>230.2830823948332</c:v>
                </c:pt>
                <c:pt idx="120">
                  <c:v>227.3522821367491</c:v>
                </c:pt>
                <c:pt idx="121">
                  <c:v>224.4093298715917</c:v>
                </c:pt>
                <c:pt idx="122">
                  <c:v>221.3015023907062</c:v>
                </c:pt>
                <c:pt idx="123">
                  <c:v>218.1154720748562</c:v>
                </c:pt>
                <c:pt idx="124">
                  <c:v>216.1449932696858</c:v>
                </c:pt>
                <c:pt idx="125">
                  <c:v>214.5737594887327</c:v>
                </c:pt>
                <c:pt idx="126">
                  <c:v>212.8736277256438</c:v>
                </c:pt>
                <c:pt idx="127">
                  <c:v>211.2652009887798</c:v>
                </c:pt>
                <c:pt idx="128">
                  <c:v>208.3575031547237</c:v>
                </c:pt>
                <c:pt idx="129">
                  <c:v>205.5318328828821</c:v>
                </c:pt>
                <c:pt idx="130">
                  <c:v>203.4250950853001</c:v>
                </c:pt>
                <c:pt idx="131">
                  <c:v>202.3184125386866</c:v>
                </c:pt>
                <c:pt idx="132">
                  <c:v>200.6691979844289</c:v>
                </c:pt>
                <c:pt idx="133">
                  <c:v>198.2049802781131</c:v>
                </c:pt>
                <c:pt idx="134">
                  <c:v>196.2190416319375</c:v>
                </c:pt>
                <c:pt idx="135">
                  <c:v>193.8187507127648</c:v>
                </c:pt>
                <c:pt idx="136">
                  <c:v>191.4239033767713</c:v>
                </c:pt>
                <c:pt idx="137">
                  <c:v>189.8062355145669</c:v>
                </c:pt>
                <c:pt idx="138">
                  <c:v>187.8470608969683</c:v>
                </c:pt>
                <c:pt idx="139">
                  <c:v>186.933217944259</c:v>
                </c:pt>
                <c:pt idx="140">
                  <c:v>185.4898410974039</c:v>
                </c:pt>
                <c:pt idx="141">
                  <c:v>183.6301674181186</c:v>
                </c:pt>
                <c:pt idx="142">
                  <c:v>181.4632720440562</c:v>
                </c:pt>
                <c:pt idx="143">
                  <c:v>179.6292316870254</c:v>
                </c:pt>
                <c:pt idx="144">
                  <c:v>178.2432253894474</c:v>
                </c:pt>
                <c:pt idx="145">
                  <c:v>176.8362557261405</c:v>
                </c:pt>
                <c:pt idx="146">
                  <c:v>175.2330981818301</c:v>
                </c:pt>
                <c:pt idx="147">
                  <c:v>173.541070960082</c:v>
                </c:pt>
                <c:pt idx="148">
                  <c:v>171.7826648784783</c:v>
                </c:pt>
                <c:pt idx="149">
                  <c:v>169.8886553282577</c:v>
                </c:pt>
                <c:pt idx="150">
                  <c:v>168.6144160194279</c:v>
                </c:pt>
                <c:pt idx="151">
                  <c:v>167.7386121416217</c:v>
                </c:pt>
                <c:pt idx="152">
                  <c:v>166.5935379436812</c:v>
                </c:pt>
                <c:pt idx="153">
                  <c:v>165.6706792560399</c:v>
                </c:pt>
                <c:pt idx="154">
                  <c:v>163.8880515446173</c:v>
                </c:pt>
                <c:pt idx="155">
                  <c:v>162.1642983403215</c:v>
                </c:pt>
                <c:pt idx="156">
                  <c:v>160.8638994600577</c:v>
                </c:pt>
                <c:pt idx="157">
                  <c:v>160.2773013209314</c:v>
                </c:pt>
                <c:pt idx="158">
                  <c:v>159.3380491131081</c:v>
                </c:pt>
                <c:pt idx="159">
                  <c:v>157.8322960669638</c:v>
                </c:pt>
                <c:pt idx="160">
                  <c:v>156.7309111435753</c:v>
                </c:pt>
                <c:pt idx="161">
                  <c:v>155.3006109830444</c:v>
                </c:pt>
                <c:pt idx="162">
                  <c:v>153.8225972144148</c:v>
                </c:pt>
                <c:pt idx="163">
                  <c:v>152.7548373645078</c:v>
                </c:pt>
                <c:pt idx="164">
                  <c:v>151.3601506536764</c:v>
                </c:pt>
                <c:pt idx="165">
                  <c:v>150.8908857409783</c:v>
                </c:pt>
                <c:pt idx="166">
                  <c:v>149.9952434242549</c:v>
                </c:pt>
                <c:pt idx="167">
                  <c:v>148.9723126890314</c:v>
                </c:pt>
                <c:pt idx="168">
                  <c:v>147.6527603518472</c:v>
                </c:pt>
                <c:pt idx="169">
                  <c:v>146.4534989902432</c:v>
                </c:pt>
                <c:pt idx="170">
                  <c:v>145.4590382458387</c:v>
                </c:pt>
                <c:pt idx="171">
                  <c:v>144.5548844608494</c:v>
                </c:pt>
                <c:pt idx="172">
                  <c:v>143.6563005183072</c:v>
                </c:pt>
                <c:pt idx="173">
                  <c:v>142.597425518408</c:v>
                </c:pt>
                <c:pt idx="174">
                  <c:v>141.5495269945821</c:v>
                </c:pt>
                <c:pt idx="175">
                  <c:v>140.3458741857312</c:v>
                </c:pt>
                <c:pt idx="176">
                  <c:v>139.5184767451199</c:v>
                </c:pt>
                <c:pt idx="177">
                  <c:v>139.1490609229279</c:v>
                </c:pt>
                <c:pt idx="178">
                  <c:v>138.3487244934733</c:v>
                </c:pt>
                <c:pt idx="179">
                  <c:v>137.8784020431226</c:v>
                </c:pt>
                <c:pt idx="180">
                  <c:v>136.7191595850144</c:v>
                </c:pt>
                <c:pt idx="181">
                  <c:v>135.6248702874416</c:v>
                </c:pt>
                <c:pt idx="182">
                  <c:v>134.8168375555651</c:v>
                </c:pt>
                <c:pt idx="183">
                  <c:v>134.5822287940993</c:v>
                </c:pt>
                <c:pt idx="184">
                  <c:v>134.0722560583693</c:v>
                </c:pt>
                <c:pt idx="185">
                  <c:v>133.0976936370244</c:v>
                </c:pt>
                <c:pt idx="186">
                  <c:v>132.5270291819752</c:v>
                </c:pt>
                <c:pt idx="187">
                  <c:v>131.6737867754952</c:v>
                </c:pt>
                <c:pt idx="188">
                  <c:v>130.7729295035671</c:v>
                </c:pt>
                <c:pt idx="189">
                  <c:v>130.0879336491804</c:v>
                </c:pt>
                <c:pt idx="190">
                  <c:v>129.0066541253068</c:v>
                </c:pt>
                <c:pt idx="191">
                  <c:v>128.8688391871844</c:v>
                </c:pt>
                <c:pt idx="192">
                  <c:v>128.3046225363826</c:v>
                </c:pt>
                <c:pt idx="193">
                  <c:v>127.8701290451271</c:v>
                </c:pt>
                <c:pt idx="194">
                  <c:v>127.1418000419201</c:v>
                </c:pt>
                <c:pt idx="195">
                  <c:v>126.3933567501458</c:v>
                </c:pt>
                <c:pt idx="196">
                  <c:v>125.6359194694794</c:v>
                </c:pt>
                <c:pt idx="197">
                  <c:v>125.0520509051288</c:v>
                </c:pt>
                <c:pt idx="198">
                  <c:v>124.6485372465586</c:v>
                </c:pt>
                <c:pt idx="199">
                  <c:v>123.9908279370877</c:v>
                </c:pt>
                <c:pt idx="200">
                  <c:v>123.4345426061401</c:v>
                </c:pt>
                <c:pt idx="201">
                  <c:v>122.7233243881133</c:v>
                </c:pt>
                <c:pt idx="202">
                  <c:v>122.232386189462</c:v>
                </c:pt>
                <c:pt idx="203">
                  <c:v>122.3146940028386</c:v>
                </c:pt>
                <c:pt idx="204">
                  <c:v>121.74739377091</c:v>
                </c:pt>
                <c:pt idx="205">
                  <c:v>121.6236562985545</c:v>
                </c:pt>
                <c:pt idx="206">
                  <c:v>120.892939298212</c:v>
                </c:pt>
                <c:pt idx="207">
                  <c:v>120.2709532300166</c:v>
                </c:pt>
                <c:pt idx="208">
                  <c:v>119.8630339765444</c:v>
                </c:pt>
                <c:pt idx="209">
                  <c:v>119.9500259415686</c:v>
                </c:pt>
                <c:pt idx="210">
                  <c:v>119.7947729596784</c:v>
                </c:pt>
                <c:pt idx="211">
                  <c:v>119.2133780329639</c:v>
                </c:pt>
                <c:pt idx="212">
                  <c:v>119.0650137255349</c:v>
                </c:pt>
                <c:pt idx="213">
                  <c:v>118.6682295059056</c:v>
                </c:pt>
                <c:pt idx="214">
                  <c:v>118.2702686390845</c:v>
                </c:pt>
                <c:pt idx="215">
                  <c:v>117.94570585457</c:v>
                </c:pt>
                <c:pt idx="216">
                  <c:v>117.0889523607511</c:v>
                </c:pt>
                <c:pt idx="217">
                  <c:v>117.2203459064463</c:v>
                </c:pt>
                <c:pt idx="218">
                  <c:v>116.8719784554572</c:v>
                </c:pt>
                <c:pt idx="219">
                  <c:v>116.9112487324004</c:v>
                </c:pt>
                <c:pt idx="220">
                  <c:v>116.7015002520884</c:v>
                </c:pt>
                <c:pt idx="221">
                  <c:v>116.372744087844</c:v>
                </c:pt>
                <c:pt idx="222">
                  <c:v>115.8121660570295</c:v>
                </c:pt>
                <c:pt idx="223">
                  <c:v>115.4690021783278</c:v>
                </c:pt>
                <c:pt idx="224">
                  <c:v>115.4603907246491</c:v>
                </c:pt>
                <c:pt idx="225">
                  <c:v>115.0899043755299</c:v>
                </c:pt>
                <c:pt idx="226">
                  <c:v>114.9017720933823</c:v>
                </c:pt>
                <c:pt idx="227">
                  <c:v>114.5747514535731</c:v>
                </c:pt>
                <c:pt idx="228">
                  <c:v>114.3561150961697</c:v>
                </c:pt>
                <c:pt idx="229">
                  <c:v>114.817008566846</c:v>
                </c:pt>
                <c:pt idx="230">
                  <c:v>114.411251340226</c:v>
                </c:pt>
                <c:pt idx="231">
                  <c:v>114.5185142211717</c:v>
                </c:pt>
                <c:pt idx="232">
                  <c:v>114.4046689259726</c:v>
                </c:pt>
                <c:pt idx="233">
                  <c:v>113.9094948758644</c:v>
                </c:pt>
                <c:pt idx="234">
                  <c:v>113.6961102570952</c:v>
                </c:pt>
                <c:pt idx="235">
                  <c:v>113.9544684197514</c:v>
                </c:pt>
                <c:pt idx="236">
                  <c:v>113.9840484303993</c:v>
                </c:pt>
                <c:pt idx="237">
                  <c:v>113.5647443445092</c:v>
                </c:pt>
                <c:pt idx="238">
                  <c:v>113.6039121991985</c:v>
                </c:pt>
                <c:pt idx="239">
                  <c:v>113.4013001627522</c:v>
                </c:pt>
                <c:pt idx="240">
                  <c:v>113.2309668921309</c:v>
                </c:pt>
                <c:pt idx="241">
                  <c:v>113.0795304642172</c:v>
                </c:pt>
                <c:pt idx="242">
                  <c:v>112.2529026137513</c:v>
                </c:pt>
                <c:pt idx="243">
                  <c:v>112.4330073038836</c:v>
                </c:pt>
                <c:pt idx="244">
                  <c:v>112.3185279629192</c:v>
                </c:pt>
                <c:pt idx="245">
                  <c:v>112.1817046847751</c:v>
                </c:pt>
                <c:pt idx="246">
                  <c:v>112.2726826763458</c:v>
                </c:pt>
                <c:pt idx="247">
                  <c:v>112.2618931758775</c:v>
                </c:pt>
                <c:pt idx="248">
                  <c:v>111.7877399405389</c:v>
                </c:pt>
                <c:pt idx="249">
                  <c:v>112.1047704862609</c:v>
                </c:pt>
                <c:pt idx="250">
                  <c:v>112.3045870307274</c:v>
                </c:pt>
                <c:pt idx="251">
                  <c:v>112.2130591133639</c:v>
                </c:pt>
                <c:pt idx="252">
                  <c:v>112.1980390137607</c:v>
                </c:pt>
                <c:pt idx="253">
                  <c:v>112.295813223456</c:v>
                </c:pt>
                <c:pt idx="254">
                  <c:v>112.2920959991875</c:v>
                </c:pt>
                <c:pt idx="255">
                  <c:v>112.6129807563064</c:v>
                </c:pt>
                <c:pt idx="256">
                  <c:v>112.8197174657476</c:v>
                </c:pt>
                <c:pt idx="257">
                  <c:v>112.1360816352262</c:v>
                </c:pt>
                <c:pt idx="258">
                  <c:v>112.1272288143634</c:v>
                </c:pt>
                <c:pt idx="259">
                  <c:v>112.2260343698806</c:v>
                </c:pt>
                <c:pt idx="260">
                  <c:v>111.847944965611</c:v>
                </c:pt>
                <c:pt idx="261">
                  <c:v>112.0801694803433</c:v>
                </c:pt>
                <c:pt idx="262">
                  <c:v>112.0576067200498</c:v>
                </c:pt>
                <c:pt idx="263">
                  <c:v>111.8983257047675</c:v>
                </c:pt>
                <c:pt idx="264">
                  <c:v>112.182854798693</c:v>
                </c:pt>
                <c:pt idx="265">
                  <c:v>111.9692215182327</c:v>
                </c:pt>
                <c:pt idx="266">
                  <c:v>111.9053240007156</c:v>
                </c:pt>
                <c:pt idx="267">
                  <c:v>112.1065969637335</c:v>
                </c:pt>
                <c:pt idx="268">
                  <c:v>112.1550591612925</c:v>
                </c:pt>
                <c:pt idx="269">
                  <c:v>112.3656733823368</c:v>
                </c:pt>
                <c:pt idx="270">
                  <c:v>112.3359954412898</c:v>
                </c:pt>
                <c:pt idx="271">
                  <c:v>112.2284122747971</c:v>
                </c:pt>
                <c:pt idx="272">
                  <c:v>112.2200256110633</c:v>
                </c:pt>
                <c:pt idx="273">
                  <c:v>112.0922068965389</c:v>
                </c:pt>
                <c:pt idx="274">
                  <c:v>111.8899183727601</c:v>
                </c:pt>
                <c:pt idx="275">
                  <c:v>111.636723978267</c:v>
                </c:pt>
                <c:pt idx="276">
                  <c:v>111.8830192480249</c:v>
                </c:pt>
                <c:pt idx="277">
                  <c:v>111.9420859678725</c:v>
                </c:pt>
                <c:pt idx="278">
                  <c:v>111.9482701113164</c:v>
                </c:pt>
                <c:pt idx="279">
                  <c:v>111.7763445012681</c:v>
                </c:pt>
                <c:pt idx="280">
                  <c:v>112.0588911836968</c:v>
                </c:pt>
                <c:pt idx="281">
                  <c:v>111.7906639519578</c:v>
                </c:pt>
                <c:pt idx="282">
                  <c:v>111.5710641644534</c:v>
                </c:pt>
                <c:pt idx="283">
                  <c:v>111.5621997350896</c:v>
                </c:pt>
                <c:pt idx="284">
                  <c:v>111.5739208998359</c:v>
                </c:pt>
                <c:pt idx="285">
                  <c:v>111.6124436010297</c:v>
                </c:pt>
                <c:pt idx="286">
                  <c:v>111.5855384104629</c:v>
                </c:pt>
                <c:pt idx="287">
                  <c:v>111.5804423212976</c:v>
                </c:pt>
                <c:pt idx="288">
                  <c:v>111.6002757096853</c:v>
                </c:pt>
                <c:pt idx="289">
                  <c:v>111.5365147132724</c:v>
                </c:pt>
                <c:pt idx="290">
                  <c:v>111.5987894164185</c:v>
                </c:pt>
                <c:pt idx="291">
                  <c:v>111.4186800746444</c:v>
                </c:pt>
                <c:pt idx="292">
                  <c:v>111.3061531418745</c:v>
                </c:pt>
                <c:pt idx="293">
                  <c:v>111.4646272833264</c:v>
                </c:pt>
                <c:pt idx="294">
                  <c:v>111.4389984040092</c:v>
                </c:pt>
                <c:pt idx="295">
                  <c:v>111.3700191796897</c:v>
                </c:pt>
                <c:pt idx="296">
                  <c:v>111.3621948522743</c:v>
                </c:pt>
                <c:pt idx="297">
                  <c:v>111.4504543948554</c:v>
                </c:pt>
                <c:pt idx="298">
                  <c:v>111.4649362127386</c:v>
                </c:pt>
                <c:pt idx="299">
                  <c:v>111.3657095013621</c:v>
                </c:pt>
                <c:pt idx="300">
                  <c:v>111.3940097692587</c:v>
                </c:pt>
                <c:pt idx="301">
                  <c:v>111.3800459790396</c:v>
                </c:pt>
                <c:pt idx="302">
                  <c:v>111.4311225619875</c:v>
                </c:pt>
                <c:pt idx="303">
                  <c:v>111.373833100682</c:v>
                </c:pt>
                <c:pt idx="304">
                  <c:v>111.5347284434375</c:v>
                </c:pt>
                <c:pt idx="305">
                  <c:v>111.6606766001656</c:v>
                </c:pt>
                <c:pt idx="306">
                  <c:v>111.5031121316698</c:v>
                </c:pt>
                <c:pt idx="307">
                  <c:v>111.4002095180758</c:v>
                </c:pt>
                <c:pt idx="308">
                  <c:v>111.4121248590786</c:v>
                </c:pt>
                <c:pt idx="309">
                  <c:v>111.2490447545465</c:v>
                </c:pt>
                <c:pt idx="310">
                  <c:v>111.2558929939111</c:v>
                </c:pt>
                <c:pt idx="311">
                  <c:v>111.2722553760063</c:v>
                </c:pt>
                <c:pt idx="312">
                  <c:v>111.2683028099372</c:v>
                </c:pt>
                <c:pt idx="313">
                  <c:v>111.3274774657026</c:v>
                </c:pt>
                <c:pt idx="314">
                  <c:v>111.2622263476632</c:v>
                </c:pt>
                <c:pt idx="315">
                  <c:v>111.2017309675044</c:v>
                </c:pt>
                <c:pt idx="316">
                  <c:v>111.2715708536512</c:v>
                </c:pt>
                <c:pt idx="317">
                  <c:v>111.2567177033669</c:v>
                </c:pt>
                <c:pt idx="318">
                  <c:v>111.1839874161929</c:v>
                </c:pt>
                <c:pt idx="319">
                  <c:v>111.0903238745307</c:v>
                </c:pt>
                <c:pt idx="320">
                  <c:v>111.2612638819854</c:v>
                </c:pt>
                <c:pt idx="321">
                  <c:v>111.2231700300366</c:v>
                </c:pt>
                <c:pt idx="322">
                  <c:v>111.3189802964518</c:v>
                </c:pt>
                <c:pt idx="323">
                  <c:v>111.2917091205197</c:v>
                </c:pt>
                <c:pt idx="324">
                  <c:v>111.2848678149747</c:v>
                </c:pt>
                <c:pt idx="325">
                  <c:v>111.3115181495566</c:v>
                </c:pt>
                <c:pt idx="326">
                  <c:v>111.3074397098489</c:v>
                </c:pt>
                <c:pt idx="327">
                  <c:v>111.3080461862241</c:v>
                </c:pt>
                <c:pt idx="328">
                  <c:v>111.3340182973856</c:v>
                </c:pt>
                <c:pt idx="329">
                  <c:v>111.3568448340003</c:v>
                </c:pt>
                <c:pt idx="330">
                  <c:v>111.3552201394342</c:v>
                </c:pt>
                <c:pt idx="331">
                  <c:v>111.3841003479398</c:v>
                </c:pt>
                <c:pt idx="332">
                  <c:v>111.3972251901593</c:v>
                </c:pt>
                <c:pt idx="333">
                  <c:v>111.3847263869021</c:v>
                </c:pt>
                <c:pt idx="334">
                  <c:v>111.371901505894</c:v>
                </c:pt>
                <c:pt idx="335">
                  <c:v>111.3598843698137</c:v>
                </c:pt>
                <c:pt idx="336">
                  <c:v>111.3373248788678</c:v>
                </c:pt>
                <c:pt idx="337">
                  <c:v>111.3082981682646</c:v>
                </c:pt>
                <c:pt idx="338">
                  <c:v>111.3373615329423</c:v>
                </c:pt>
                <c:pt idx="339">
                  <c:v>111.3563276287907</c:v>
                </c:pt>
                <c:pt idx="340">
                  <c:v>111.3683564399993</c:v>
                </c:pt>
                <c:pt idx="341">
                  <c:v>111.3432159311139</c:v>
                </c:pt>
                <c:pt idx="342">
                  <c:v>111.3532189706965</c:v>
                </c:pt>
                <c:pt idx="343">
                  <c:v>111.3271451340302</c:v>
                </c:pt>
                <c:pt idx="344">
                  <c:v>111.3388327655174</c:v>
                </c:pt>
                <c:pt idx="345">
                  <c:v>111.302482922639</c:v>
                </c:pt>
                <c:pt idx="346">
                  <c:v>111.3389881226069</c:v>
                </c:pt>
                <c:pt idx="347">
                  <c:v>111.3593171995097</c:v>
                </c:pt>
                <c:pt idx="348">
                  <c:v>111.3741972701377</c:v>
                </c:pt>
                <c:pt idx="349">
                  <c:v>111.3761719106622</c:v>
                </c:pt>
                <c:pt idx="350">
                  <c:v>111.3383264991914</c:v>
                </c:pt>
                <c:pt idx="351">
                  <c:v>111.3300926295908</c:v>
                </c:pt>
                <c:pt idx="352">
                  <c:v>111.3250708448338</c:v>
                </c:pt>
                <c:pt idx="353">
                  <c:v>111.3363508555563</c:v>
                </c:pt>
                <c:pt idx="354">
                  <c:v>111.3186906001007</c:v>
                </c:pt>
                <c:pt idx="355">
                  <c:v>111.2998086013483</c:v>
                </c:pt>
                <c:pt idx="356">
                  <c:v>111.3087378456008</c:v>
                </c:pt>
                <c:pt idx="357">
                  <c:v>111.3088443518809</c:v>
                </c:pt>
                <c:pt idx="358">
                  <c:v>111.3070950127345</c:v>
                </c:pt>
                <c:pt idx="359">
                  <c:v>111.2814733480952</c:v>
                </c:pt>
                <c:pt idx="360">
                  <c:v>111.2892089911357</c:v>
                </c:pt>
                <c:pt idx="361">
                  <c:v>111.2789083323817</c:v>
                </c:pt>
                <c:pt idx="362">
                  <c:v>111.289616427541</c:v>
                </c:pt>
                <c:pt idx="363">
                  <c:v>111.2731681666896</c:v>
                </c:pt>
                <c:pt idx="364">
                  <c:v>111.2517122611131</c:v>
                </c:pt>
                <c:pt idx="365">
                  <c:v>111.2790956931963</c:v>
                </c:pt>
                <c:pt idx="366">
                  <c:v>111.2763542310406</c:v>
                </c:pt>
                <c:pt idx="367">
                  <c:v>111.2620119041294</c:v>
                </c:pt>
                <c:pt idx="368">
                  <c:v>111.2519323366621</c:v>
                </c:pt>
                <c:pt idx="369">
                  <c:v>111.2576698631969</c:v>
                </c:pt>
                <c:pt idx="370">
                  <c:v>111.2666352609776</c:v>
                </c:pt>
                <c:pt idx="371">
                  <c:v>111.2646449676478</c:v>
                </c:pt>
                <c:pt idx="372">
                  <c:v>111.2602198789925</c:v>
                </c:pt>
                <c:pt idx="373">
                  <c:v>111.2750770200271</c:v>
                </c:pt>
                <c:pt idx="374">
                  <c:v>111.260505819508</c:v>
                </c:pt>
                <c:pt idx="375">
                  <c:v>111.2689635874913</c:v>
                </c:pt>
                <c:pt idx="376">
                  <c:v>111.2543337473402</c:v>
                </c:pt>
                <c:pt idx="377">
                  <c:v>111.2579559206674</c:v>
                </c:pt>
                <c:pt idx="378">
                  <c:v>111.256426769346</c:v>
                </c:pt>
                <c:pt idx="379">
                  <c:v>111.2565506019651</c:v>
                </c:pt>
                <c:pt idx="380">
                  <c:v>111.2525978036274</c:v>
                </c:pt>
                <c:pt idx="381">
                  <c:v>111.2594469072564</c:v>
                </c:pt>
                <c:pt idx="382">
                  <c:v>111.2508060075213</c:v>
                </c:pt>
                <c:pt idx="383">
                  <c:v>111.2570905519397</c:v>
                </c:pt>
                <c:pt idx="384">
                  <c:v>111.2560685280458</c:v>
                </c:pt>
                <c:pt idx="385">
                  <c:v>111.2578787616646</c:v>
                </c:pt>
                <c:pt idx="386">
                  <c:v>111.2658791360288</c:v>
                </c:pt>
                <c:pt idx="387">
                  <c:v>111.2698576917098</c:v>
                </c:pt>
                <c:pt idx="388">
                  <c:v>111.2646021138357</c:v>
                </c:pt>
                <c:pt idx="389">
                  <c:v>111.2725889702154</c:v>
                </c:pt>
                <c:pt idx="390">
                  <c:v>111.2701913870091</c:v>
                </c:pt>
                <c:pt idx="391">
                  <c:v>111.272749992637</c:v>
                </c:pt>
                <c:pt idx="392">
                  <c:v>111.2740838617649</c:v>
                </c:pt>
                <c:pt idx="393">
                  <c:v>111.2696590627679</c:v>
                </c:pt>
                <c:pt idx="394">
                  <c:v>111.2713121796855</c:v>
                </c:pt>
                <c:pt idx="395">
                  <c:v>111.2672187231641</c:v>
                </c:pt>
                <c:pt idx="396">
                  <c:v>111.2673745768091</c:v>
                </c:pt>
                <c:pt idx="397">
                  <c:v>111.2666614994826</c:v>
                </c:pt>
                <c:pt idx="398">
                  <c:v>111.2690120236663</c:v>
                </c:pt>
                <c:pt idx="399">
                  <c:v>111.2651114375825</c:v>
                </c:pt>
                <c:pt idx="400">
                  <c:v>111.2635748927043</c:v>
                </c:pt>
                <c:pt idx="401">
                  <c:v>111.2652784505313</c:v>
                </c:pt>
                <c:pt idx="402">
                  <c:v>111.2630388705072</c:v>
                </c:pt>
                <c:pt idx="403">
                  <c:v>111.2610898163726</c:v>
                </c:pt>
                <c:pt idx="404">
                  <c:v>111.2610617210462</c:v>
                </c:pt>
                <c:pt idx="405">
                  <c:v>111.2604149339208</c:v>
                </c:pt>
                <c:pt idx="406">
                  <c:v>111.261378183741</c:v>
                </c:pt>
                <c:pt idx="407">
                  <c:v>111.2630560599513</c:v>
                </c:pt>
                <c:pt idx="408">
                  <c:v>111.2635163419997</c:v>
                </c:pt>
                <c:pt idx="409">
                  <c:v>111.2640943728397</c:v>
                </c:pt>
                <c:pt idx="410">
                  <c:v>111.2626919425161</c:v>
                </c:pt>
                <c:pt idx="411">
                  <c:v>111.2607148048191</c:v>
                </c:pt>
                <c:pt idx="412">
                  <c:v>111.2616464111697</c:v>
                </c:pt>
                <c:pt idx="413">
                  <c:v>111.2602986743547</c:v>
                </c:pt>
                <c:pt idx="414">
                  <c:v>111.2647142184375</c:v>
                </c:pt>
                <c:pt idx="415">
                  <c:v>111.2612814758875</c:v>
                </c:pt>
                <c:pt idx="416">
                  <c:v>111.2577917513247</c:v>
                </c:pt>
                <c:pt idx="417">
                  <c:v>111.255818750579</c:v>
                </c:pt>
                <c:pt idx="418">
                  <c:v>111.2582345540268</c:v>
                </c:pt>
                <c:pt idx="419">
                  <c:v>111.2579567936379</c:v>
                </c:pt>
                <c:pt idx="420">
                  <c:v>111.2586333778604</c:v>
                </c:pt>
                <c:pt idx="421">
                  <c:v>111.2576482262818</c:v>
                </c:pt>
                <c:pt idx="422">
                  <c:v>111.2549828002845</c:v>
                </c:pt>
                <c:pt idx="423">
                  <c:v>111.2559915546818</c:v>
                </c:pt>
                <c:pt idx="424">
                  <c:v>111.256225878359</c:v>
                </c:pt>
                <c:pt idx="425">
                  <c:v>111.2598998418233</c:v>
                </c:pt>
                <c:pt idx="426">
                  <c:v>111.2578208789175</c:v>
                </c:pt>
                <c:pt idx="427">
                  <c:v>111.2607577772108</c:v>
                </c:pt>
                <c:pt idx="428">
                  <c:v>111.2556366711641</c:v>
                </c:pt>
                <c:pt idx="429">
                  <c:v>111.2575310148793</c:v>
                </c:pt>
                <c:pt idx="430">
                  <c:v>111.2565460328332</c:v>
                </c:pt>
                <c:pt idx="431">
                  <c:v>111.2582715192627</c:v>
                </c:pt>
                <c:pt idx="432">
                  <c:v>111.2586829809682</c:v>
                </c:pt>
                <c:pt idx="433">
                  <c:v>111.2577029477662</c:v>
                </c:pt>
                <c:pt idx="434">
                  <c:v>111.2575315492639</c:v>
                </c:pt>
                <c:pt idx="435">
                  <c:v>111.2568133503672</c:v>
                </c:pt>
                <c:pt idx="436">
                  <c:v>111.2564159093986</c:v>
                </c:pt>
                <c:pt idx="437">
                  <c:v>111.2566499370149</c:v>
                </c:pt>
                <c:pt idx="438">
                  <c:v>111.2583930005716</c:v>
                </c:pt>
                <c:pt idx="439">
                  <c:v>111.2593240083878</c:v>
                </c:pt>
                <c:pt idx="440">
                  <c:v>111.2587336440159</c:v>
                </c:pt>
                <c:pt idx="441">
                  <c:v>111.2593557584524</c:v>
                </c:pt>
                <c:pt idx="442">
                  <c:v>111.2588837453851</c:v>
                </c:pt>
                <c:pt idx="443">
                  <c:v>111.2596108253554</c:v>
                </c:pt>
                <c:pt idx="444">
                  <c:v>111.2592116592669</c:v>
                </c:pt>
                <c:pt idx="445">
                  <c:v>111.2582510085858</c:v>
                </c:pt>
                <c:pt idx="446">
                  <c:v>111.2583470608245</c:v>
                </c:pt>
                <c:pt idx="447">
                  <c:v>111.2595433514765</c:v>
                </c:pt>
                <c:pt idx="448">
                  <c:v>111.257480081282</c:v>
                </c:pt>
                <c:pt idx="449">
                  <c:v>111.2596284531177</c:v>
                </c:pt>
                <c:pt idx="450">
                  <c:v>111.2614382795876</c:v>
                </c:pt>
                <c:pt idx="451">
                  <c:v>111.260338840681</c:v>
                </c:pt>
                <c:pt idx="452">
                  <c:v>111.2589547224226</c:v>
                </c:pt>
                <c:pt idx="453">
                  <c:v>111.2599079845772</c:v>
                </c:pt>
                <c:pt idx="454">
                  <c:v>111.2604369293184</c:v>
                </c:pt>
                <c:pt idx="455">
                  <c:v>111.259373550795</c:v>
                </c:pt>
                <c:pt idx="456">
                  <c:v>111.2593792352939</c:v>
                </c:pt>
                <c:pt idx="457">
                  <c:v>111.2587960379711</c:v>
                </c:pt>
                <c:pt idx="458">
                  <c:v>111.2582053421008</c:v>
                </c:pt>
                <c:pt idx="459">
                  <c:v>111.2582249200619</c:v>
                </c:pt>
                <c:pt idx="460">
                  <c:v>111.2585702003916</c:v>
                </c:pt>
                <c:pt idx="461">
                  <c:v>111.2582298392283</c:v>
                </c:pt>
                <c:pt idx="462">
                  <c:v>111.2590607946277</c:v>
                </c:pt>
                <c:pt idx="463">
                  <c:v>111.2581855944227</c:v>
                </c:pt>
                <c:pt idx="464">
                  <c:v>111.2587291032651</c:v>
                </c:pt>
                <c:pt idx="465">
                  <c:v>111.2583167091138</c:v>
                </c:pt>
                <c:pt idx="466">
                  <c:v>111.2584106882797</c:v>
                </c:pt>
                <c:pt idx="467">
                  <c:v>111.2583480394376</c:v>
                </c:pt>
                <c:pt idx="468">
                  <c:v>111.2585693744942</c:v>
                </c:pt>
                <c:pt idx="469">
                  <c:v>111.2584921015283</c:v>
                </c:pt>
                <c:pt idx="470">
                  <c:v>111.2586132284186</c:v>
                </c:pt>
                <c:pt idx="471">
                  <c:v>111.2583890789892</c:v>
                </c:pt>
                <c:pt idx="472">
                  <c:v>111.2581312270551</c:v>
                </c:pt>
                <c:pt idx="473">
                  <c:v>111.2584394617652</c:v>
                </c:pt>
                <c:pt idx="474">
                  <c:v>111.2580341139483</c:v>
                </c:pt>
                <c:pt idx="475">
                  <c:v>111.257669274224</c:v>
                </c:pt>
                <c:pt idx="476">
                  <c:v>111.2575694281672</c:v>
                </c:pt>
                <c:pt idx="477">
                  <c:v>111.2575685504119</c:v>
                </c:pt>
                <c:pt idx="478">
                  <c:v>111.2577338705947</c:v>
                </c:pt>
                <c:pt idx="479">
                  <c:v>111.257618787315</c:v>
                </c:pt>
                <c:pt idx="480">
                  <c:v>111.2577582131634</c:v>
                </c:pt>
                <c:pt idx="481">
                  <c:v>111.2577416139446</c:v>
                </c:pt>
                <c:pt idx="482">
                  <c:v>111.2576168393633</c:v>
                </c:pt>
                <c:pt idx="483">
                  <c:v>111.2574784344544</c:v>
                </c:pt>
                <c:pt idx="484">
                  <c:v>111.2574323253683</c:v>
                </c:pt>
                <c:pt idx="485">
                  <c:v>111.2573724967666</c:v>
                </c:pt>
                <c:pt idx="486">
                  <c:v>111.2574872812079</c:v>
                </c:pt>
                <c:pt idx="487">
                  <c:v>111.2576607994433</c:v>
                </c:pt>
                <c:pt idx="488">
                  <c:v>111.2574869512687</c:v>
                </c:pt>
                <c:pt idx="489">
                  <c:v>111.2573682554577</c:v>
                </c:pt>
                <c:pt idx="490">
                  <c:v>111.2572370057743</c:v>
                </c:pt>
                <c:pt idx="491">
                  <c:v>111.2571927956625</c:v>
                </c:pt>
                <c:pt idx="492">
                  <c:v>111.2575474188935</c:v>
                </c:pt>
                <c:pt idx="493">
                  <c:v>111.2573536654989</c:v>
                </c:pt>
                <c:pt idx="494">
                  <c:v>111.2571296124749</c:v>
                </c:pt>
                <c:pt idx="495">
                  <c:v>111.2573972558052</c:v>
                </c:pt>
                <c:pt idx="496">
                  <c:v>111.2574484681831</c:v>
                </c:pt>
                <c:pt idx="497">
                  <c:v>111.2576113928763</c:v>
                </c:pt>
                <c:pt idx="498">
                  <c:v>111.2574233810875</c:v>
                </c:pt>
                <c:pt idx="499">
                  <c:v>111.2573850667164</c:v>
                </c:pt>
                <c:pt idx="500">
                  <c:v>111.2574022012723</c:v>
                </c:pt>
                <c:pt idx="501">
                  <c:v>111.2573040079501</c:v>
                </c:pt>
                <c:pt idx="502">
                  <c:v>111.2576108338263</c:v>
                </c:pt>
                <c:pt idx="503">
                  <c:v>111.2573405892124</c:v>
                </c:pt>
                <c:pt idx="504">
                  <c:v>111.2575026878811</c:v>
                </c:pt>
                <c:pt idx="505">
                  <c:v>111.2572430929065</c:v>
                </c:pt>
                <c:pt idx="506">
                  <c:v>111.25761257193</c:v>
                </c:pt>
                <c:pt idx="507">
                  <c:v>111.2574286508742</c:v>
                </c:pt>
                <c:pt idx="508">
                  <c:v>111.257430837863</c:v>
                </c:pt>
                <c:pt idx="509">
                  <c:v>111.2573208069588</c:v>
                </c:pt>
                <c:pt idx="510">
                  <c:v>111.2574245326417</c:v>
                </c:pt>
                <c:pt idx="511">
                  <c:v>111.2573034871104</c:v>
                </c:pt>
                <c:pt idx="512">
                  <c:v>111.257441348378</c:v>
                </c:pt>
                <c:pt idx="513">
                  <c:v>111.2574066382948</c:v>
                </c:pt>
                <c:pt idx="514">
                  <c:v>111.2575694141654</c:v>
                </c:pt>
                <c:pt idx="515">
                  <c:v>111.2575373364808</c:v>
                </c:pt>
                <c:pt idx="516">
                  <c:v>111.2575329275169</c:v>
                </c:pt>
                <c:pt idx="517">
                  <c:v>111.2575204759055</c:v>
                </c:pt>
                <c:pt idx="518">
                  <c:v>111.2573573642199</c:v>
                </c:pt>
                <c:pt idx="519">
                  <c:v>111.2573534977853</c:v>
                </c:pt>
                <c:pt idx="520">
                  <c:v>111.2572749939862</c:v>
                </c:pt>
                <c:pt idx="521">
                  <c:v>111.2573326221613</c:v>
                </c:pt>
                <c:pt idx="522">
                  <c:v>111.2573043544778</c:v>
                </c:pt>
                <c:pt idx="523">
                  <c:v>111.2572839571124</c:v>
                </c:pt>
                <c:pt idx="524">
                  <c:v>111.2573185535964</c:v>
                </c:pt>
                <c:pt idx="525">
                  <c:v>111.2572046490446</c:v>
                </c:pt>
                <c:pt idx="526">
                  <c:v>111.2572168284069</c:v>
                </c:pt>
                <c:pt idx="527">
                  <c:v>111.2572217633133</c:v>
                </c:pt>
                <c:pt idx="528">
                  <c:v>111.2570590434519</c:v>
                </c:pt>
                <c:pt idx="529">
                  <c:v>111.2572406119445</c:v>
                </c:pt>
                <c:pt idx="530">
                  <c:v>111.2572481887764</c:v>
                </c:pt>
                <c:pt idx="531">
                  <c:v>111.2572120900511</c:v>
                </c:pt>
                <c:pt idx="532">
                  <c:v>111.2573472748785</c:v>
                </c:pt>
                <c:pt idx="533">
                  <c:v>111.2573902993671</c:v>
                </c:pt>
                <c:pt idx="534">
                  <c:v>111.2573117546158</c:v>
                </c:pt>
                <c:pt idx="535">
                  <c:v>111.2572982806604</c:v>
                </c:pt>
                <c:pt idx="536">
                  <c:v>111.2572421402034</c:v>
                </c:pt>
                <c:pt idx="537">
                  <c:v>111.2571627715963</c:v>
                </c:pt>
                <c:pt idx="538">
                  <c:v>111.2572334249905</c:v>
                </c:pt>
                <c:pt idx="539">
                  <c:v>111.2572298142262</c:v>
                </c:pt>
                <c:pt idx="540">
                  <c:v>111.2572809771475</c:v>
                </c:pt>
                <c:pt idx="541">
                  <c:v>111.2572430601831</c:v>
                </c:pt>
                <c:pt idx="542">
                  <c:v>111.2573151552543</c:v>
                </c:pt>
                <c:pt idx="543">
                  <c:v>111.2571230837352</c:v>
                </c:pt>
                <c:pt idx="544">
                  <c:v>111.2571481187817</c:v>
                </c:pt>
                <c:pt idx="545">
                  <c:v>111.2571758741314</c:v>
                </c:pt>
                <c:pt idx="546">
                  <c:v>111.2571843385334</c:v>
                </c:pt>
                <c:pt idx="547">
                  <c:v>111.2572035770854</c:v>
                </c:pt>
                <c:pt idx="548">
                  <c:v>111.257200801231</c:v>
                </c:pt>
                <c:pt idx="549">
                  <c:v>111.2572002627455</c:v>
                </c:pt>
                <c:pt idx="550">
                  <c:v>111.2571861805278</c:v>
                </c:pt>
                <c:pt idx="551">
                  <c:v>111.2571490775876</c:v>
                </c:pt>
                <c:pt idx="552">
                  <c:v>111.2571506800126</c:v>
                </c:pt>
                <c:pt idx="553">
                  <c:v>111.2570746507777</c:v>
                </c:pt>
                <c:pt idx="554">
                  <c:v>111.2570567422257</c:v>
                </c:pt>
                <c:pt idx="555">
                  <c:v>111.2570783451595</c:v>
                </c:pt>
                <c:pt idx="556">
                  <c:v>111.2570596602992</c:v>
                </c:pt>
                <c:pt idx="557">
                  <c:v>111.257046740207</c:v>
                </c:pt>
                <c:pt idx="558">
                  <c:v>111.2570871255464</c:v>
                </c:pt>
                <c:pt idx="559">
                  <c:v>111.2570913092119</c:v>
                </c:pt>
                <c:pt idx="560">
                  <c:v>111.2570861806706</c:v>
                </c:pt>
                <c:pt idx="561">
                  <c:v>111.2570309237414</c:v>
                </c:pt>
                <c:pt idx="562">
                  <c:v>111.2570347470363</c:v>
                </c:pt>
                <c:pt idx="563">
                  <c:v>111.2570427603894</c:v>
                </c:pt>
                <c:pt idx="564">
                  <c:v>111.2570569694967</c:v>
                </c:pt>
                <c:pt idx="565">
                  <c:v>111.2570394512382</c:v>
                </c:pt>
                <c:pt idx="566">
                  <c:v>111.2570695640356</c:v>
                </c:pt>
                <c:pt idx="567">
                  <c:v>111.2570702133481</c:v>
                </c:pt>
                <c:pt idx="568">
                  <c:v>111.2570626821733</c:v>
                </c:pt>
                <c:pt idx="569">
                  <c:v>111.2570081610877</c:v>
                </c:pt>
                <c:pt idx="570">
                  <c:v>111.2570118373172</c:v>
                </c:pt>
                <c:pt idx="571">
                  <c:v>111.2570129611773</c:v>
                </c:pt>
                <c:pt idx="572">
                  <c:v>111.2569704126721</c:v>
                </c:pt>
                <c:pt idx="573">
                  <c:v>111.256999376711</c:v>
                </c:pt>
                <c:pt idx="574">
                  <c:v>111.2570520850199</c:v>
                </c:pt>
                <c:pt idx="575">
                  <c:v>111.2570585396386</c:v>
                </c:pt>
                <c:pt idx="576">
                  <c:v>111.2570511049685</c:v>
                </c:pt>
                <c:pt idx="577">
                  <c:v>111.2570615251826</c:v>
                </c:pt>
                <c:pt idx="578">
                  <c:v>111.257059926353</c:v>
                </c:pt>
                <c:pt idx="579">
                  <c:v>111.2570580805879</c:v>
                </c:pt>
                <c:pt idx="580">
                  <c:v>111.2570356967652</c:v>
                </c:pt>
                <c:pt idx="581">
                  <c:v>111.257087442293</c:v>
                </c:pt>
                <c:pt idx="582">
                  <c:v>111.2570128042209</c:v>
                </c:pt>
                <c:pt idx="583">
                  <c:v>111.2570645321332</c:v>
                </c:pt>
                <c:pt idx="584">
                  <c:v>111.2571186513618</c:v>
                </c:pt>
                <c:pt idx="585">
                  <c:v>111.2570606544453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9.388599754904945</c:v>
                </c:pt>
                <c:pt idx="2">
                  <c:v>10.57697753397048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9.480910817381407</c:v>
                </c:pt>
                <c:pt idx="2">
                  <c:v>10.2964601562315</c:v>
                </c:pt>
                <c:pt idx="3">
                  <c:v>0.3919292276529961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0.09231106247646131</c:v>
                </c:pt>
                <c:pt idx="2">
                  <c:v>9.108082377165964</c:v>
                </c:pt>
                <c:pt idx="3">
                  <c:v>10.96890676162347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9.393751101652677</c:v>
                </c:pt>
                <c:pt idx="2">
                  <c:v>10.62552389057857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9.479012082200908</c:v>
                </c:pt>
                <c:pt idx="2">
                  <c:v>10.36624661270668</c:v>
                </c:pt>
                <c:pt idx="3">
                  <c:v>0.3623668354761405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0.08526098054823029</c:v>
                </c:pt>
                <c:pt idx="2">
                  <c:v>9.134473823780786</c:v>
                </c:pt>
                <c:pt idx="3">
                  <c:v>10.98789072605471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9.381506589577864</c:v>
                </c:pt>
                <c:pt idx="2">
                  <c:v>10.64255165781814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9.46154596460234</c:v>
                </c:pt>
                <c:pt idx="2">
                  <c:v>10.39908092160134</c:v>
                </c:pt>
                <c:pt idx="3">
                  <c:v>0.3404263971634406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0.08003937502447644</c:v>
                </c:pt>
                <c:pt idx="2">
                  <c:v>9.138035853361062</c:v>
                </c:pt>
                <c:pt idx="3">
                  <c:v>10.98297805498158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11193678.55631102</v>
      </c>
      <c r="C2">
        <v>0</v>
      </c>
      <c r="D2">
        <v>5668691.917323652</v>
      </c>
      <c r="E2">
        <v>3070254.837763816</v>
      </c>
      <c r="F2">
        <v>1249864.929011489</v>
      </c>
      <c r="G2">
        <v>1204866.872212063</v>
      </c>
    </row>
    <row r="3" spans="1:7">
      <c r="A3">
        <v>1</v>
      </c>
      <c r="B3">
        <v>59418673.47295316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12048668.72212061</v>
      </c>
    </row>
    <row r="4" spans="1:7">
      <c r="A4">
        <v>2</v>
      </c>
      <c r="B4">
        <v>58622569.10106623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11846995.77048437</v>
      </c>
    </row>
    <row r="5" spans="1:7">
      <c r="A5">
        <v>3</v>
      </c>
      <c r="B5">
        <v>57823628.33378527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11643178.86674436</v>
      </c>
    </row>
    <row r="6" spans="1:7">
      <c r="A6">
        <v>4</v>
      </c>
      <c r="B6">
        <v>57020204.65596837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11437811.35597464</v>
      </c>
    </row>
    <row r="7" spans="1:7">
      <c r="A7">
        <v>5</v>
      </c>
      <c r="B7">
        <v>56218394.88202353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11231346.96118887</v>
      </c>
    </row>
    <row r="8" spans="1:7">
      <c r="A8">
        <v>6</v>
      </c>
      <c r="B8">
        <v>55421792.2766011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11024151.86826434</v>
      </c>
    </row>
    <row r="9" spans="1:7">
      <c r="A9">
        <v>7</v>
      </c>
      <c r="B9">
        <v>54627628.01096556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10816538.97680382</v>
      </c>
    </row>
    <row r="10" spans="1:7">
      <c r="A10">
        <v>8</v>
      </c>
      <c r="B10">
        <v>53833192.28446263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10608792.52324915</v>
      </c>
    </row>
    <row r="11" spans="1:7">
      <c r="A11">
        <v>9</v>
      </c>
      <c r="B11">
        <v>53039009.63100991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10401187.93748228</v>
      </c>
    </row>
    <row r="12" spans="1:7">
      <c r="A12">
        <v>10</v>
      </c>
      <c r="B12">
        <v>52196477.87146364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10202373.83210231</v>
      </c>
    </row>
    <row r="13" spans="1:7">
      <c r="A13">
        <v>11</v>
      </c>
      <c r="B13">
        <v>51362254.9986389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10004927.03734065</v>
      </c>
    </row>
    <row r="14" spans="1:7">
      <c r="A14">
        <v>12</v>
      </c>
      <c r="B14">
        <v>50543015.83751968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9809814.38702393</v>
      </c>
    </row>
    <row r="15" spans="1:7">
      <c r="A15">
        <v>13</v>
      </c>
      <c r="B15">
        <v>32869810.17549429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6024334.361060306</v>
      </c>
    </row>
    <row r="16" spans="1:7">
      <c r="A16">
        <v>14</v>
      </c>
      <c r="B16">
        <v>26806348.89816609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4722629.691441242</v>
      </c>
    </row>
    <row r="17" spans="1:7">
      <c r="A17">
        <v>15</v>
      </c>
      <c r="B17">
        <v>25099229.1352307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4342360.424004746</v>
      </c>
    </row>
    <row r="18" spans="1:7">
      <c r="A18">
        <v>16</v>
      </c>
      <c r="B18">
        <v>23838862.55811275</v>
      </c>
      <c r="C18">
        <v>469397.4454560161</v>
      </c>
      <c r="D18">
        <v>11341122.49373819</v>
      </c>
      <c r="E18">
        <v>3070254.837763816</v>
      </c>
      <c r="F18">
        <v>4898190.446828452</v>
      </c>
      <c r="G18">
        <v>4059897.334326274</v>
      </c>
    </row>
    <row r="19" spans="1:7">
      <c r="A19">
        <v>17</v>
      </c>
      <c r="B19">
        <v>23749562.78523231</v>
      </c>
      <c r="C19">
        <v>471129.6766926553</v>
      </c>
      <c r="D19">
        <v>11345312.00084147</v>
      </c>
      <c r="E19">
        <v>3070254.837763816</v>
      </c>
      <c r="F19">
        <v>4828392.752880878</v>
      </c>
      <c r="G19">
        <v>4034473.517053487</v>
      </c>
    </row>
    <row r="20" spans="1:7">
      <c r="A20">
        <v>18</v>
      </c>
      <c r="B20">
        <v>22800086.15798399</v>
      </c>
      <c r="C20">
        <v>468136.2593612328</v>
      </c>
      <c r="D20">
        <v>10812092.44141904</v>
      </c>
      <c r="E20">
        <v>3070254.837763816</v>
      </c>
      <c r="F20">
        <v>4627135.917978411</v>
      </c>
      <c r="G20">
        <v>3822466.701461489</v>
      </c>
    </row>
    <row r="21" spans="1:7">
      <c r="A21">
        <v>19</v>
      </c>
      <c r="B21">
        <v>22706261.73108687</v>
      </c>
      <c r="C21">
        <v>469786.7257668908</v>
      </c>
      <c r="D21">
        <v>10811879.17549879</v>
      </c>
      <c r="E21">
        <v>3070254.837763816</v>
      </c>
      <c r="F21">
        <v>4558879.597896945</v>
      </c>
      <c r="G21">
        <v>3795461.394160426</v>
      </c>
    </row>
    <row r="22" spans="1:7">
      <c r="A22">
        <v>20</v>
      </c>
      <c r="B22">
        <v>21954595.95096494</v>
      </c>
      <c r="C22">
        <v>467572.5903122603</v>
      </c>
      <c r="D22">
        <v>10387227.57303194</v>
      </c>
      <c r="E22">
        <v>3070254.837763816</v>
      </c>
      <c r="F22">
        <v>4404953.098850075</v>
      </c>
      <c r="G22">
        <v>3624587.851006843</v>
      </c>
    </row>
    <row r="23" spans="1:7">
      <c r="A23">
        <v>21</v>
      </c>
      <c r="B23">
        <v>21858034.64397206</v>
      </c>
      <c r="C23">
        <v>469158.6002627184</v>
      </c>
      <c r="D23">
        <v>10383455.94294393</v>
      </c>
      <c r="E23">
        <v>3070254.837763816</v>
      </c>
      <c r="F23">
        <v>4338134.761989111</v>
      </c>
      <c r="G23">
        <v>3597030.501012485</v>
      </c>
    </row>
    <row r="24" spans="1:7">
      <c r="A24">
        <v>22</v>
      </c>
      <c r="B24">
        <v>21258006.16974409</v>
      </c>
      <c r="C24">
        <v>467431.745205986</v>
      </c>
      <c r="D24">
        <v>10038946.93011967</v>
      </c>
      <c r="E24">
        <v>3070254.837763816</v>
      </c>
      <c r="F24">
        <v>4220251.985884299</v>
      </c>
      <c r="G24">
        <v>3461120.670770322</v>
      </c>
    </row>
    <row r="25" spans="1:7">
      <c r="A25">
        <v>23</v>
      </c>
      <c r="B25">
        <v>21160591.45877557</v>
      </c>
      <c r="C25">
        <v>468961.234790442</v>
      </c>
      <c r="D25">
        <v>10033152.39846467</v>
      </c>
      <c r="E25">
        <v>3070254.837763816</v>
      </c>
      <c r="F25">
        <v>4154909.806650373</v>
      </c>
      <c r="G25">
        <v>3433313.181106265</v>
      </c>
    </row>
    <row r="26" spans="1:7">
      <c r="A26">
        <v>24</v>
      </c>
      <c r="B26">
        <v>20674447.20539966</v>
      </c>
      <c r="C26">
        <v>467533.6007211669</v>
      </c>
      <c r="D26">
        <v>9747344.755779536</v>
      </c>
      <c r="E26">
        <v>3070254.837763816</v>
      </c>
      <c r="F26">
        <v>4065348.43778934</v>
      </c>
      <c r="G26">
        <v>3323965.573345802</v>
      </c>
    </row>
    <row r="27" spans="1:7">
      <c r="A27">
        <v>25</v>
      </c>
      <c r="B27">
        <v>20815550.16220524</v>
      </c>
      <c r="C27">
        <v>466549.0875409958</v>
      </c>
      <c r="D27">
        <v>9768246.353407225</v>
      </c>
      <c r="E27">
        <v>3070254.837763816</v>
      </c>
      <c r="F27">
        <v>4147733.982262655</v>
      </c>
      <c r="G27">
        <v>3362765.90123055</v>
      </c>
    </row>
    <row r="28" spans="1:7">
      <c r="A28">
        <v>26</v>
      </c>
      <c r="B28">
        <v>19371601.83103426</v>
      </c>
      <c r="C28">
        <v>457912.3126080079</v>
      </c>
      <c r="D28">
        <v>8851250.320563179</v>
      </c>
      <c r="E28">
        <v>3070254.837763816</v>
      </c>
      <c r="F28">
        <v>3943916.816104218</v>
      </c>
      <c r="G28">
        <v>3048267.54399504</v>
      </c>
    </row>
    <row r="29" spans="1:7">
      <c r="A29">
        <v>27</v>
      </c>
      <c r="B29">
        <v>18185709.77099501</v>
      </c>
      <c r="C29">
        <v>459620.1509663659</v>
      </c>
      <c r="D29">
        <v>8239213.008011983</v>
      </c>
      <c r="E29">
        <v>3070254.837763816</v>
      </c>
      <c r="F29">
        <v>3640037.837433578</v>
      </c>
      <c r="G29">
        <v>2776583.936819264</v>
      </c>
    </row>
    <row r="30" spans="1:7">
      <c r="A30">
        <v>28</v>
      </c>
      <c r="B30">
        <v>17497289.25683883</v>
      </c>
      <c r="C30">
        <v>459572.3380285067</v>
      </c>
      <c r="D30">
        <v>7824997.995783894</v>
      </c>
      <c r="E30">
        <v>3070254.837763816</v>
      </c>
      <c r="F30">
        <v>3519446.839959055</v>
      </c>
      <c r="G30">
        <v>2623017.245303561</v>
      </c>
    </row>
    <row r="31" spans="1:7">
      <c r="A31">
        <v>29</v>
      </c>
      <c r="B31">
        <v>16932935.97548523</v>
      </c>
      <c r="C31">
        <v>460012.8628466967</v>
      </c>
      <c r="D31">
        <v>7491210.175815657</v>
      </c>
      <c r="E31">
        <v>3070254.837763816</v>
      </c>
      <c r="F31">
        <v>3414750.503829081</v>
      </c>
      <c r="G31">
        <v>2496707.595229983</v>
      </c>
    </row>
    <row r="32" spans="1:7">
      <c r="A32">
        <v>30</v>
      </c>
      <c r="B32">
        <v>16342111.85568319</v>
      </c>
      <c r="C32">
        <v>467197.159743943</v>
      </c>
      <c r="D32">
        <v>7281856.381872388</v>
      </c>
      <c r="E32">
        <v>3070254.837763816</v>
      </c>
      <c r="F32">
        <v>3171369.79123387</v>
      </c>
      <c r="G32">
        <v>2351433.685069169</v>
      </c>
    </row>
    <row r="33" spans="1:7">
      <c r="A33">
        <v>31</v>
      </c>
      <c r="B33">
        <v>16166552.61878756</v>
      </c>
      <c r="C33">
        <v>469760.5808228725</v>
      </c>
      <c r="D33">
        <v>7217467.163831459</v>
      </c>
      <c r="E33">
        <v>3070254.837763816</v>
      </c>
      <c r="F33">
        <v>3101252.024596522</v>
      </c>
      <c r="G33">
        <v>2307818.011772895</v>
      </c>
    </row>
    <row r="34" spans="1:7">
      <c r="A34">
        <v>32</v>
      </c>
      <c r="B34">
        <v>16138791.80612855</v>
      </c>
      <c r="C34">
        <v>470879.056767822</v>
      </c>
      <c r="D34">
        <v>7221759.549993563</v>
      </c>
      <c r="E34">
        <v>3070254.837763816</v>
      </c>
      <c r="F34">
        <v>3076842.897948463</v>
      </c>
      <c r="G34">
        <v>2299055.463654882</v>
      </c>
    </row>
    <row r="35" spans="1:7">
      <c r="A35">
        <v>33</v>
      </c>
      <c r="B35">
        <v>15799637.20620758</v>
      </c>
      <c r="C35">
        <v>470641.6333599504</v>
      </c>
      <c r="D35">
        <v>6993659.841874672</v>
      </c>
      <c r="E35">
        <v>3070254.837763816</v>
      </c>
      <c r="F35">
        <v>3039213.801855229</v>
      </c>
      <c r="G35">
        <v>2225867.091353918</v>
      </c>
    </row>
    <row r="36" spans="1:7">
      <c r="A36">
        <v>34</v>
      </c>
      <c r="B36">
        <v>15501209.76176423</v>
      </c>
      <c r="C36">
        <v>471861.2357551365</v>
      </c>
      <c r="D36">
        <v>6826250.821983858</v>
      </c>
      <c r="E36">
        <v>3070254.837763816</v>
      </c>
      <c r="F36">
        <v>2973304.679865185</v>
      </c>
      <c r="G36">
        <v>2159538.186396234</v>
      </c>
    </row>
    <row r="37" spans="1:7">
      <c r="A37">
        <v>35</v>
      </c>
      <c r="B37">
        <v>15457033.69507821</v>
      </c>
      <c r="C37">
        <v>471229.6722335111</v>
      </c>
      <c r="D37">
        <v>6754392.189688412</v>
      </c>
      <c r="E37">
        <v>3070254.837763816</v>
      </c>
      <c r="F37">
        <v>3005595.182339473</v>
      </c>
      <c r="G37">
        <v>2155561.813052996</v>
      </c>
    </row>
    <row r="38" spans="1:7">
      <c r="A38">
        <v>36</v>
      </c>
      <c r="B38">
        <v>15508527.21671644</v>
      </c>
      <c r="C38">
        <v>470192.806262746</v>
      </c>
      <c r="D38">
        <v>6757104.503910603</v>
      </c>
      <c r="E38">
        <v>3070254.837763816</v>
      </c>
      <c r="F38">
        <v>3040816.347295155</v>
      </c>
      <c r="G38">
        <v>2170158.721484122</v>
      </c>
    </row>
    <row r="39" spans="1:7">
      <c r="A39">
        <v>37</v>
      </c>
      <c r="B39">
        <v>15239662.11017635</v>
      </c>
      <c r="C39">
        <v>471959.6547351124</v>
      </c>
      <c r="D39">
        <v>6631005.971050699</v>
      </c>
      <c r="E39">
        <v>3070254.837763816</v>
      </c>
      <c r="F39">
        <v>2958925.069102838</v>
      </c>
      <c r="G39">
        <v>2107516.57752388</v>
      </c>
    </row>
    <row r="40" spans="1:7">
      <c r="A40">
        <v>38</v>
      </c>
      <c r="B40">
        <v>15286757.82946493</v>
      </c>
      <c r="C40">
        <v>470975.0692781204</v>
      </c>
      <c r="D40">
        <v>6632611.775254977</v>
      </c>
      <c r="E40">
        <v>3070254.837763816</v>
      </c>
      <c r="F40">
        <v>2991813.471774666</v>
      </c>
      <c r="G40">
        <v>2121102.675393348</v>
      </c>
    </row>
    <row r="41" spans="1:7">
      <c r="A41">
        <v>39</v>
      </c>
      <c r="B41">
        <v>15077230.42551139</v>
      </c>
      <c r="C41">
        <v>472519.7588522089</v>
      </c>
      <c r="D41">
        <v>6537854.193169243</v>
      </c>
      <c r="E41">
        <v>3070254.837763816</v>
      </c>
      <c r="F41">
        <v>2924800.561549363</v>
      </c>
      <c r="G41">
        <v>2071801.074176762</v>
      </c>
    </row>
    <row r="42" spans="1:7">
      <c r="A42">
        <v>40</v>
      </c>
      <c r="B42">
        <v>14992383.84402881</v>
      </c>
      <c r="C42">
        <v>473268.5577439002</v>
      </c>
      <c r="D42">
        <v>6494997.43393537</v>
      </c>
      <c r="E42">
        <v>3070254.837763816</v>
      </c>
      <c r="F42">
        <v>2902397.018468599</v>
      </c>
      <c r="G42">
        <v>2051465.996117124</v>
      </c>
    </row>
    <row r="43" spans="1:7">
      <c r="A43">
        <v>41</v>
      </c>
      <c r="B43">
        <v>14465345.7776585</v>
      </c>
      <c r="C43">
        <v>481005.8518159473</v>
      </c>
      <c r="D43">
        <v>6271852.482698913</v>
      </c>
      <c r="E43">
        <v>3070254.837763816</v>
      </c>
      <c r="F43">
        <v>2718839.254787671</v>
      </c>
      <c r="G43">
        <v>1923393.350592155</v>
      </c>
    </row>
    <row r="44" spans="1:7">
      <c r="A44">
        <v>42</v>
      </c>
      <c r="B44">
        <v>14083943.1954561</v>
      </c>
      <c r="C44">
        <v>488774.812286241</v>
      </c>
      <c r="D44">
        <v>6121275.818230881</v>
      </c>
      <c r="E44">
        <v>3070254.837763816</v>
      </c>
      <c r="F44">
        <v>2574009.828797248</v>
      </c>
      <c r="G44">
        <v>1829627.898377907</v>
      </c>
    </row>
    <row r="45" spans="1:7">
      <c r="A45">
        <v>43</v>
      </c>
      <c r="B45">
        <v>13714350.37477261</v>
      </c>
      <c r="C45">
        <v>494378.0185487123</v>
      </c>
      <c r="D45">
        <v>5931987.432337631</v>
      </c>
      <c r="E45">
        <v>3070254.837763816</v>
      </c>
      <c r="F45">
        <v>2474778.038762399</v>
      </c>
      <c r="G45">
        <v>1742952.047360047</v>
      </c>
    </row>
    <row r="46" spans="1:7">
      <c r="A46">
        <v>44</v>
      </c>
      <c r="B46">
        <v>13493400.40336915</v>
      </c>
      <c r="C46">
        <v>500021.3601325528</v>
      </c>
      <c r="D46">
        <v>5829486.204390228</v>
      </c>
      <c r="E46">
        <v>3070254.837763816</v>
      </c>
      <c r="F46">
        <v>2403643.527026309</v>
      </c>
      <c r="G46">
        <v>1689994.474056242</v>
      </c>
    </row>
    <row r="47" spans="1:7">
      <c r="A47">
        <v>45</v>
      </c>
      <c r="B47">
        <v>13356349.41956262</v>
      </c>
      <c r="C47">
        <v>502275.2937097644</v>
      </c>
      <c r="D47">
        <v>5760638.606124462</v>
      </c>
      <c r="E47">
        <v>3070254.837763816</v>
      </c>
      <c r="F47">
        <v>2365270.989699204</v>
      </c>
      <c r="G47">
        <v>1657909.692265375</v>
      </c>
    </row>
    <row r="48" spans="1:7">
      <c r="A48">
        <v>46</v>
      </c>
      <c r="B48">
        <v>13332068.31475081</v>
      </c>
      <c r="C48">
        <v>501934.1439813901</v>
      </c>
      <c r="D48">
        <v>5733016.955005188</v>
      </c>
      <c r="E48">
        <v>3070254.837763816</v>
      </c>
      <c r="F48">
        <v>2372561.014361009</v>
      </c>
      <c r="G48">
        <v>1654301.363639406</v>
      </c>
    </row>
    <row r="49" spans="1:7">
      <c r="A49">
        <v>47</v>
      </c>
      <c r="B49">
        <v>13333461.272271</v>
      </c>
      <c r="C49">
        <v>502358.4646115559</v>
      </c>
      <c r="D49">
        <v>5736381.481753298</v>
      </c>
      <c r="E49">
        <v>3070254.837763816</v>
      </c>
      <c r="F49">
        <v>2369763.907612835</v>
      </c>
      <c r="G49">
        <v>1654702.580529498</v>
      </c>
    </row>
    <row r="50" spans="1:7">
      <c r="A50">
        <v>48</v>
      </c>
      <c r="B50">
        <v>13036960.32695787</v>
      </c>
      <c r="C50">
        <v>510957.2905757134</v>
      </c>
      <c r="D50">
        <v>5630976.628053319</v>
      </c>
      <c r="E50">
        <v>3070254.837763816</v>
      </c>
      <c r="F50">
        <v>2245624.938603261</v>
      </c>
      <c r="G50">
        <v>1579146.631961765</v>
      </c>
    </row>
    <row r="51" spans="1:7">
      <c r="A51">
        <v>49</v>
      </c>
      <c r="B51">
        <v>12813676.91803197</v>
      </c>
      <c r="C51">
        <v>515188.7386190662</v>
      </c>
      <c r="D51">
        <v>5505815.630367538</v>
      </c>
      <c r="E51">
        <v>3070254.837763816</v>
      </c>
      <c r="F51">
        <v>2194867.145853826</v>
      </c>
      <c r="G51">
        <v>1527550.565427722</v>
      </c>
    </row>
    <row r="52" spans="1:7">
      <c r="A52">
        <v>50</v>
      </c>
      <c r="B52">
        <v>12600858.88223577</v>
      </c>
      <c r="C52">
        <v>522857.4688588411</v>
      </c>
      <c r="D52">
        <v>5413718.990243831</v>
      </c>
      <c r="E52">
        <v>3070254.837763816</v>
      </c>
      <c r="F52">
        <v>2118791.741530376</v>
      </c>
      <c r="G52">
        <v>1475235.843838903</v>
      </c>
    </row>
    <row r="53" spans="1:7">
      <c r="A53">
        <v>51</v>
      </c>
      <c r="B53">
        <v>12538252.54935107</v>
      </c>
      <c r="C53">
        <v>524978.3101670556</v>
      </c>
      <c r="D53">
        <v>5376412.738728536</v>
      </c>
      <c r="E53">
        <v>3070254.837763816</v>
      </c>
      <c r="F53">
        <v>2105755.75236958</v>
      </c>
      <c r="G53">
        <v>1460850.910322077</v>
      </c>
    </row>
    <row r="54" spans="1:7">
      <c r="A54">
        <v>52</v>
      </c>
      <c r="B54">
        <v>12532308.8107344</v>
      </c>
      <c r="C54">
        <v>524558.3392686946</v>
      </c>
      <c r="D54">
        <v>5363172.654025739</v>
      </c>
      <c r="E54">
        <v>3070254.837763816</v>
      </c>
      <c r="F54">
        <v>2113480.787012107</v>
      </c>
      <c r="G54">
        <v>1460842.192664041</v>
      </c>
    </row>
    <row r="55" spans="1:7">
      <c r="A55">
        <v>53</v>
      </c>
      <c r="B55">
        <v>12452974.87198685</v>
      </c>
      <c r="C55">
        <v>526554.1843577537</v>
      </c>
      <c r="D55">
        <v>5326007.140676274</v>
      </c>
      <c r="E55">
        <v>3070254.837763816</v>
      </c>
      <c r="F55">
        <v>2088486.463369645</v>
      </c>
      <c r="G55">
        <v>1441672.245819357</v>
      </c>
    </row>
    <row r="56" spans="1:7">
      <c r="A56">
        <v>54</v>
      </c>
      <c r="B56">
        <v>12461170.35485011</v>
      </c>
      <c r="C56">
        <v>527126.0716874625</v>
      </c>
      <c r="D56">
        <v>5336986.777628777</v>
      </c>
      <c r="E56">
        <v>3070254.837763816</v>
      </c>
      <c r="F56">
        <v>2084257.574146159</v>
      </c>
      <c r="G56">
        <v>1442545.093623899</v>
      </c>
    </row>
    <row r="57" spans="1:7">
      <c r="A57">
        <v>55</v>
      </c>
      <c r="B57">
        <v>12298626.81607676</v>
      </c>
      <c r="C57">
        <v>532149.9602576224</v>
      </c>
      <c r="D57">
        <v>5269829.025451149</v>
      </c>
      <c r="E57">
        <v>3070254.837763816</v>
      </c>
      <c r="F57">
        <v>2024297.143413387</v>
      </c>
      <c r="G57">
        <v>1402095.849190784</v>
      </c>
    </row>
    <row r="58" spans="1:7">
      <c r="A58">
        <v>56</v>
      </c>
      <c r="B58">
        <v>12202910.71189655</v>
      </c>
      <c r="C58">
        <v>536474.0124814484</v>
      </c>
      <c r="D58">
        <v>5240410.591132647</v>
      </c>
      <c r="E58">
        <v>3070254.837763816</v>
      </c>
      <c r="F58">
        <v>1979164.869393709</v>
      </c>
      <c r="G58">
        <v>1376606.401124932</v>
      </c>
    </row>
    <row r="59" spans="1:7">
      <c r="A59">
        <v>57</v>
      </c>
      <c r="B59">
        <v>12189515.30993923</v>
      </c>
      <c r="C59">
        <v>537141.3673048068</v>
      </c>
      <c r="D59">
        <v>5237050.725830316</v>
      </c>
      <c r="E59">
        <v>3070254.837763816</v>
      </c>
      <c r="F59">
        <v>1971764.54595563</v>
      </c>
      <c r="G59">
        <v>1373303.833084661</v>
      </c>
    </row>
    <row r="60" spans="1:7">
      <c r="A60">
        <v>58</v>
      </c>
      <c r="B60">
        <v>11957023.51271373</v>
      </c>
      <c r="C60">
        <v>546617.7688035709</v>
      </c>
      <c r="D60">
        <v>5143416.863228477</v>
      </c>
      <c r="E60">
        <v>3070254.837763816</v>
      </c>
      <c r="F60">
        <v>1881922.507583207</v>
      </c>
      <c r="G60">
        <v>1314811.535334658</v>
      </c>
    </row>
    <row r="61" spans="1:7">
      <c r="A61">
        <v>59</v>
      </c>
      <c r="B61">
        <v>11833499.93234489</v>
      </c>
      <c r="C61">
        <v>551379.7053188786</v>
      </c>
      <c r="D61">
        <v>5074713.358588153</v>
      </c>
      <c r="E61">
        <v>3070254.837763816</v>
      </c>
      <c r="F61">
        <v>1851669.578253668</v>
      </c>
      <c r="G61">
        <v>1285482.45242038</v>
      </c>
    </row>
    <row r="62" spans="1:7">
      <c r="A62">
        <v>60</v>
      </c>
      <c r="B62">
        <v>11755340.46830574</v>
      </c>
      <c r="C62">
        <v>555448.3750792014</v>
      </c>
      <c r="D62">
        <v>5044864.569706816</v>
      </c>
      <c r="E62">
        <v>3070254.837763816</v>
      </c>
      <c r="F62">
        <v>1819690.892854263</v>
      </c>
      <c r="G62">
        <v>1265081.792901641</v>
      </c>
    </row>
    <row r="63" spans="1:7">
      <c r="A63">
        <v>61</v>
      </c>
      <c r="B63">
        <v>11574733.74155966</v>
      </c>
      <c r="C63">
        <v>563492.1620332338</v>
      </c>
      <c r="D63">
        <v>4961571.330622985</v>
      </c>
      <c r="E63">
        <v>3070254.837763816</v>
      </c>
      <c r="F63">
        <v>1758667.897375289</v>
      </c>
      <c r="G63">
        <v>1220747.513764338</v>
      </c>
    </row>
    <row r="64" spans="1:7">
      <c r="A64">
        <v>62</v>
      </c>
      <c r="B64">
        <v>11420413.4878172</v>
      </c>
      <c r="C64">
        <v>573508.9969926196</v>
      </c>
      <c r="D64">
        <v>4910862.643760758</v>
      </c>
      <c r="E64">
        <v>3070254.837763816</v>
      </c>
      <c r="F64">
        <v>1685813.377918202</v>
      </c>
      <c r="G64">
        <v>1179973.631381804</v>
      </c>
    </row>
    <row r="65" spans="1:7">
      <c r="A65">
        <v>63</v>
      </c>
      <c r="B65">
        <v>11276477.40469934</v>
      </c>
      <c r="C65">
        <v>581358.696276204</v>
      </c>
      <c r="D65">
        <v>4849015.902151532</v>
      </c>
      <c r="E65">
        <v>3070254.837763816</v>
      </c>
      <c r="F65">
        <v>1632314.729283661</v>
      </c>
      <c r="G65">
        <v>1143533.239224125</v>
      </c>
    </row>
    <row r="66" spans="1:7">
      <c r="A66">
        <v>64</v>
      </c>
      <c r="B66">
        <v>11188410.12036302</v>
      </c>
      <c r="C66">
        <v>587482.4416455305</v>
      </c>
      <c r="D66">
        <v>4808415.994866722</v>
      </c>
      <c r="E66">
        <v>3070254.837763816</v>
      </c>
      <c r="F66">
        <v>1600821.175857565</v>
      </c>
      <c r="G66">
        <v>1121435.670229385</v>
      </c>
    </row>
    <row r="67" spans="1:7">
      <c r="A67">
        <v>65</v>
      </c>
      <c r="B67">
        <v>11144743.58510889</v>
      </c>
      <c r="C67">
        <v>590685.9675614345</v>
      </c>
      <c r="D67">
        <v>4794660.261661771</v>
      </c>
      <c r="E67">
        <v>3070254.837763816</v>
      </c>
      <c r="F67">
        <v>1579480.675878938</v>
      </c>
      <c r="G67">
        <v>1109661.842242934</v>
      </c>
    </row>
    <row r="68" spans="1:7">
      <c r="A68">
        <v>66</v>
      </c>
      <c r="B68">
        <v>11143923.51997573</v>
      </c>
      <c r="C68">
        <v>590176.9256571457</v>
      </c>
      <c r="D68">
        <v>4788034.682337122</v>
      </c>
      <c r="E68">
        <v>3070254.837763816</v>
      </c>
      <c r="F68">
        <v>1585082.204695168</v>
      </c>
      <c r="G68">
        <v>1110374.869522485</v>
      </c>
    </row>
    <row r="69" spans="1:7">
      <c r="A69">
        <v>67</v>
      </c>
      <c r="B69">
        <v>11079427.77996087</v>
      </c>
      <c r="C69">
        <v>594963.2849916788</v>
      </c>
      <c r="D69">
        <v>4764871.782732416</v>
      </c>
      <c r="E69">
        <v>3070254.837763816</v>
      </c>
      <c r="F69">
        <v>1556030.86451038</v>
      </c>
      <c r="G69">
        <v>1093307.00996258</v>
      </c>
    </row>
    <row r="70" spans="1:7">
      <c r="A70">
        <v>68</v>
      </c>
      <c r="B70">
        <v>11033412.54972727</v>
      </c>
      <c r="C70">
        <v>596774.6151147863</v>
      </c>
      <c r="D70">
        <v>4734063.685432559</v>
      </c>
      <c r="E70">
        <v>3070254.837763816</v>
      </c>
      <c r="F70">
        <v>1549003.572109905</v>
      </c>
      <c r="G70">
        <v>1083315.839306206</v>
      </c>
    </row>
    <row r="71" spans="1:7">
      <c r="A71">
        <v>69</v>
      </c>
      <c r="B71">
        <v>11033460.04504976</v>
      </c>
      <c r="C71">
        <v>597349.0571523784</v>
      </c>
      <c r="D71">
        <v>4736714.011754932</v>
      </c>
      <c r="E71">
        <v>3070254.837763816</v>
      </c>
      <c r="F71">
        <v>1546306.033595406</v>
      </c>
      <c r="G71">
        <v>1082836.10478323</v>
      </c>
    </row>
    <row r="72" spans="1:7">
      <c r="A72">
        <v>70</v>
      </c>
      <c r="B72">
        <v>10923881.53014423</v>
      </c>
      <c r="C72">
        <v>603941.7954222651</v>
      </c>
      <c r="D72">
        <v>4685271.854912547</v>
      </c>
      <c r="E72">
        <v>3070254.837763816</v>
      </c>
      <c r="F72">
        <v>1508723.818966912</v>
      </c>
      <c r="G72">
        <v>1055689.223078686</v>
      </c>
    </row>
    <row r="73" spans="1:7">
      <c r="A73">
        <v>71</v>
      </c>
      <c r="B73">
        <v>10797518.02849176</v>
      </c>
      <c r="C73">
        <v>612848.5101206363</v>
      </c>
      <c r="D73">
        <v>4627352.773055522</v>
      </c>
      <c r="E73">
        <v>3070254.837763816</v>
      </c>
      <c r="F73">
        <v>1463491.543474956</v>
      </c>
      <c r="G73">
        <v>1023570.364076826</v>
      </c>
    </row>
    <row r="74" spans="1:7">
      <c r="A74">
        <v>72</v>
      </c>
      <c r="B74">
        <v>10731099.75470887</v>
      </c>
      <c r="C74">
        <v>619368.56625278</v>
      </c>
      <c r="D74">
        <v>4607926.932323877</v>
      </c>
      <c r="E74">
        <v>3070254.837763816</v>
      </c>
      <c r="F74">
        <v>1428238.428570656</v>
      </c>
      <c r="G74">
        <v>1005310.98979774</v>
      </c>
    </row>
    <row r="75" spans="1:7">
      <c r="A75">
        <v>73</v>
      </c>
      <c r="B75">
        <v>10687606.72683083</v>
      </c>
      <c r="C75">
        <v>622581.4314602325</v>
      </c>
      <c r="D75">
        <v>4586730.495420664</v>
      </c>
      <c r="E75">
        <v>3070254.837763816</v>
      </c>
      <c r="F75">
        <v>1413430.467779041</v>
      </c>
      <c r="G75">
        <v>994609.4944070744</v>
      </c>
    </row>
    <row r="76" spans="1:7">
      <c r="A76">
        <v>74</v>
      </c>
      <c r="B76">
        <v>10684208.31486161</v>
      </c>
      <c r="C76">
        <v>624424.8000369525</v>
      </c>
      <c r="D76">
        <v>4594185.608760566</v>
      </c>
      <c r="E76">
        <v>3070254.837763816</v>
      </c>
      <c r="F76">
        <v>1402958.044224604</v>
      </c>
      <c r="G76">
        <v>992385.024075671</v>
      </c>
    </row>
    <row r="77" spans="1:7">
      <c r="A77">
        <v>75</v>
      </c>
      <c r="B77">
        <v>10569771.63097227</v>
      </c>
      <c r="C77">
        <v>633900.6944319116</v>
      </c>
      <c r="D77">
        <v>4541089.887895104</v>
      </c>
      <c r="E77">
        <v>3070254.837763816</v>
      </c>
      <c r="F77">
        <v>1361537.126895809</v>
      </c>
      <c r="G77">
        <v>962989.0839856289</v>
      </c>
    </row>
    <row r="78" spans="1:7">
      <c r="A78">
        <v>76</v>
      </c>
      <c r="B78">
        <v>10467952.69369252</v>
      </c>
      <c r="C78">
        <v>643311.0991375482</v>
      </c>
      <c r="D78">
        <v>4493418.146035228</v>
      </c>
      <c r="E78">
        <v>3070254.837763816</v>
      </c>
      <c r="F78">
        <v>1324153.812331015</v>
      </c>
      <c r="G78">
        <v>936814.7984249105</v>
      </c>
    </row>
    <row r="79" spans="1:7">
      <c r="A79">
        <v>77</v>
      </c>
      <c r="B79">
        <v>10394613.78252035</v>
      </c>
      <c r="C79">
        <v>650073.2029630987</v>
      </c>
      <c r="D79">
        <v>4459352.133830909</v>
      </c>
      <c r="E79">
        <v>3070254.837763816</v>
      </c>
      <c r="F79">
        <v>1297173.846902906</v>
      </c>
      <c r="G79">
        <v>917759.7610596244</v>
      </c>
    </row>
    <row r="80" spans="1:7">
      <c r="A80">
        <v>78</v>
      </c>
      <c r="B80">
        <v>10351042.14157224</v>
      </c>
      <c r="C80">
        <v>653763.3815663652</v>
      </c>
      <c r="D80">
        <v>4435612.259223858</v>
      </c>
      <c r="E80">
        <v>3070254.837763816</v>
      </c>
      <c r="F80">
        <v>1284443.439793191</v>
      </c>
      <c r="G80">
        <v>906968.2232250087</v>
      </c>
    </row>
    <row r="81" spans="1:7">
      <c r="A81">
        <v>79</v>
      </c>
      <c r="B81">
        <v>10323047.67173035</v>
      </c>
      <c r="C81">
        <v>655490.8479440169</v>
      </c>
      <c r="D81">
        <v>4413297.511440746</v>
      </c>
      <c r="E81">
        <v>3070254.837763816</v>
      </c>
      <c r="F81">
        <v>1282910.695447786</v>
      </c>
      <c r="G81">
        <v>901093.7791339804</v>
      </c>
    </row>
    <row r="82" spans="1:7">
      <c r="A82">
        <v>80</v>
      </c>
      <c r="B82">
        <v>10323156.99488959</v>
      </c>
      <c r="C82">
        <v>655015.218377597</v>
      </c>
      <c r="D82">
        <v>4410468.721296218</v>
      </c>
      <c r="E82">
        <v>3070254.837763816</v>
      </c>
      <c r="F82">
        <v>1285813.705968376</v>
      </c>
      <c r="G82">
        <v>901604.5114835865</v>
      </c>
    </row>
    <row r="83" spans="1:7">
      <c r="A83">
        <v>81</v>
      </c>
      <c r="B83">
        <v>10261096.33328783</v>
      </c>
      <c r="C83">
        <v>662377.5133102869</v>
      </c>
      <c r="D83">
        <v>4388742.007900857</v>
      </c>
      <c r="E83">
        <v>3070254.837763816</v>
      </c>
      <c r="F83">
        <v>1255544.251668106</v>
      </c>
      <c r="G83">
        <v>884177.722644759</v>
      </c>
    </row>
    <row r="84" spans="1:7">
      <c r="A84">
        <v>82</v>
      </c>
      <c r="B84">
        <v>10207983.08054477</v>
      </c>
      <c r="C84">
        <v>667720.9449453461</v>
      </c>
      <c r="D84">
        <v>4361116.391490486</v>
      </c>
      <c r="E84">
        <v>3070254.837763816</v>
      </c>
      <c r="F84">
        <v>1238207.14335322</v>
      </c>
      <c r="G84">
        <v>870683.7629919004</v>
      </c>
    </row>
    <row r="85" spans="1:7">
      <c r="A85">
        <v>83</v>
      </c>
      <c r="B85">
        <v>10137084.60546358</v>
      </c>
      <c r="C85">
        <v>676186.1350130694</v>
      </c>
      <c r="D85">
        <v>4329919.839858605</v>
      </c>
      <c r="E85">
        <v>3070254.837763816</v>
      </c>
      <c r="F85">
        <v>1209155.607313877</v>
      </c>
      <c r="G85">
        <v>851568.1855142121</v>
      </c>
    </row>
    <row r="86" spans="1:7">
      <c r="A86">
        <v>84</v>
      </c>
      <c r="B86">
        <v>10058536.57334797</v>
      </c>
      <c r="C86">
        <v>685750.4172610891</v>
      </c>
      <c r="D86">
        <v>4293899.616527812</v>
      </c>
      <c r="E86">
        <v>3070254.837763816</v>
      </c>
      <c r="F86">
        <v>1177947.990035518</v>
      </c>
      <c r="G86">
        <v>830683.7117597385</v>
      </c>
    </row>
    <row r="87" spans="1:7">
      <c r="A87">
        <v>85</v>
      </c>
      <c r="B87">
        <v>10006896.3071491</v>
      </c>
      <c r="C87">
        <v>694855.3106049827</v>
      </c>
      <c r="D87">
        <v>4277137.326462842</v>
      </c>
      <c r="E87">
        <v>3070254.837763816</v>
      </c>
      <c r="F87">
        <v>1149147.794085539</v>
      </c>
      <c r="G87">
        <v>815501.0382319151</v>
      </c>
    </row>
    <row r="88" spans="1:7">
      <c r="A88">
        <v>86</v>
      </c>
      <c r="B88">
        <v>9964533.642647261</v>
      </c>
      <c r="C88">
        <v>698847.7879983812</v>
      </c>
      <c r="D88">
        <v>4250784.936143754</v>
      </c>
      <c r="E88">
        <v>3070254.837763816</v>
      </c>
      <c r="F88">
        <v>1139495.774532598</v>
      </c>
      <c r="G88">
        <v>805150.3062087117</v>
      </c>
    </row>
    <row r="89" spans="1:7">
      <c r="A89">
        <v>87</v>
      </c>
      <c r="B89">
        <v>9938990.659118524</v>
      </c>
      <c r="C89">
        <v>702552.9570553538</v>
      </c>
      <c r="D89">
        <v>4239713.335263832</v>
      </c>
      <c r="E89">
        <v>3070254.837763816</v>
      </c>
      <c r="F89">
        <v>1128492.256517702</v>
      </c>
      <c r="G89">
        <v>797977.2725178208</v>
      </c>
    </row>
    <row r="90" spans="1:7">
      <c r="A90">
        <v>88</v>
      </c>
      <c r="B90">
        <v>9934992.755616143</v>
      </c>
      <c r="C90">
        <v>702323.2951832188</v>
      </c>
      <c r="D90">
        <v>4234779.734428477</v>
      </c>
      <c r="E90">
        <v>3070254.837763816</v>
      </c>
      <c r="F90">
        <v>1130132.29146497</v>
      </c>
      <c r="G90">
        <v>797502.596775663</v>
      </c>
    </row>
    <row r="91" spans="1:7">
      <c r="A91">
        <v>89</v>
      </c>
      <c r="B91">
        <v>9863321.113222871</v>
      </c>
      <c r="C91">
        <v>711701.184611544</v>
      </c>
      <c r="D91">
        <v>4198422.892168202</v>
      </c>
      <c r="E91">
        <v>3070254.837763816</v>
      </c>
      <c r="F91">
        <v>1104393.562868616</v>
      </c>
      <c r="G91">
        <v>778548.6358106929</v>
      </c>
    </row>
    <row r="92" spans="1:7">
      <c r="A92">
        <v>90</v>
      </c>
      <c r="B92">
        <v>9806858.652837211</v>
      </c>
      <c r="C92">
        <v>720198.2134286186</v>
      </c>
      <c r="D92">
        <v>4170940.37747638</v>
      </c>
      <c r="E92">
        <v>3070254.837763816</v>
      </c>
      <c r="F92">
        <v>1082178.7678737</v>
      </c>
      <c r="G92">
        <v>763286.456294697</v>
      </c>
    </row>
    <row r="93" spans="1:7">
      <c r="A93">
        <v>91</v>
      </c>
      <c r="B93">
        <v>9770144.183709571</v>
      </c>
      <c r="C93">
        <v>726443.3700336299</v>
      </c>
      <c r="D93">
        <v>4155081.889678243</v>
      </c>
      <c r="E93">
        <v>3070254.837763816</v>
      </c>
      <c r="F93">
        <v>1065463.789739111</v>
      </c>
      <c r="G93">
        <v>752900.2964947716</v>
      </c>
    </row>
    <row r="94" spans="1:7">
      <c r="A94">
        <v>92</v>
      </c>
      <c r="B94">
        <v>9748657.426355651</v>
      </c>
      <c r="C94">
        <v>731310.3624775435</v>
      </c>
      <c r="D94">
        <v>4150299.269809212</v>
      </c>
      <c r="E94">
        <v>3070254.837763816</v>
      </c>
      <c r="F94">
        <v>1050871.970257076</v>
      </c>
      <c r="G94">
        <v>745920.9860480034</v>
      </c>
    </row>
    <row r="95" spans="1:7">
      <c r="A95">
        <v>93</v>
      </c>
      <c r="B95">
        <v>9749900.245381583</v>
      </c>
      <c r="C95">
        <v>731765.4578118153</v>
      </c>
      <c r="D95">
        <v>4152702.572957732</v>
      </c>
      <c r="E95">
        <v>3070254.837763816</v>
      </c>
      <c r="F95">
        <v>1049323.451557991</v>
      </c>
      <c r="G95">
        <v>745853.9252902296</v>
      </c>
    </row>
    <row r="96" spans="1:7">
      <c r="A96">
        <v>94</v>
      </c>
      <c r="B96">
        <v>9699698.387800531</v>
      </c>
      <c r="C96">
        <v>738629.2369310836</v>
      </c>
      <c r="D96">
        <v>4123435.687157272</v>
      </c>
      <c r="E96">
        <v>3070254.837763816</v>
      </c>
      <c r="F96">
        <v>1034314.032620456</v>
      </c>
      <c r="G96">
        <v>733064.5933279044</v>
      </c>
    </row>
    <row r="97" spans="1:7">
      <c r="A97">
        <v>95</v>
      </c>
      <c r="B97">
        <v>9658401.76807978</v>
      </c>
      <c r="C97">
        <v>746000.7029766488</v>
      </c>
      <c r="D97">
        <v>4104360.407493526</v>
      </c>
      <c r="E97">
        <v>3070254.837763816</v>
      </c>
      <c r="F97">
        <v>1016362.499229364</v>
      </c>
      <c r="G97">
        <v>721423.3206164258</v>
      </c>
    </row>
    <row r="98" spans="1:7">
      <c r="A98">
        <v>96</v>
      </c>
      <c r="B98">
        <v>9608374.987680813</v>
      </c>
      <c r="C98">
        <v>754317.4660898598</v>
      </c>
      <c r="D98">
        <v>4077701.972237088</v>
      </c>
      <c r="E98">
        <v>3070254.837763816</v>
      </c>
      <c r="F98">
        <v>998138.6056410855</v>
      </c>
      <c r="G98">
        <v>707962.1059489636</v>
      </c>
    </row>
    <row r="99" spans="1:7">
      <c r="A99">
        <v>97</v>
      </c>
      <c r="B99">
        <v>9556350.225269757</v>
      </c>
      <c r="C99">
        <v>763625.4812946743</v>
      </c>
      <c r="D99">
        <v>4050429.181274385</v>
      </c>
      <c r="E99">
        <v>3070254.837763816</v>
      </c>
      <c r="F99">
        <v>978421.2249154317</v>
      </c>
      <c r="G99">
        <v>693619.5000214498</v>
      </c>
    </row>
    <row r="100" spans="1:7">
      <c r="A100">
        <v>98</v>
      </c>
      <c r="B100">
        <v>9522666.127221284</v>
      </c>
      <c r="C100">
        <v>767386.3330637565</v>
      </c>
      <c r="D100">
        <v>4027006.638013154</v>
      </c>
      <c r="E100">
        <v>3070254.837763816</v>
      </c>
      <c r="F100">
        <v>972476.1367740594</v>
      </c>
      <c r="G100">
        <v>685542.1816064995</v>
      </c>
    </row>
    <row r="101" spans="1:7">
      <c r="A101">
        <v>99</v>
      </c>
      <c r="B101">
        <v>9496739.271403825</v>
      </c>
      <c r="C101">
        <v>773879.2235079953</v>
      </c>
      <c r="D101">
        <v>4017223.582593585</v>
      </c>
      <c r="E101">
        <v>3070254.837763816</v>
      </c>
      <c r="F101">
        <v>957800.0251754855</v>
      </c>
      <c r="G101">
        <v>677581.6023629439</v>
      </c>
    </row>
    <row r="102" spans="1:7">
      <c r="A102">
        <v>100</v>
      </c>
      <c r="B102">
        <v>9481574.04740257</v>
      </c>
      <c r="C102">
        <v>776485.7516663121</v>
      </c>
      <c r="D102">
        <v>4008214.240219984</v>
      </c>
      <c r="E102">
        <v>3070254.837763816</v>
      </c>
      <c r="F102">
        <v>952954.9959577727</v>
      </c>
      <c r="G102">
        <v>673664.2217946862</v>
      </c>
    </row>
    <row r="103" spans="1:7">
      <c r="A103">
        <v>101</v>
      </c>
      <c r="B103">
        <v>9481565.238843277</v>
      </c>
      <c r="C103">
        <v>777228.1455321356</v>
      </c>
      <c r="D103">
        <v>4010265.155918247</v>
      </c>
      <c r="E103">
        <v>3070254.837763816</v>
      </c>
      <c r="F103">
        <v>950644.7042485031</v>
      </c>
      <c r="G103">
        <v>673172.3953805772</v>
      </c>
    </row>
    <row r="104" spans="1:7">
      <c r="A104">
        <v>102</v>
      </c>
      <c r="B104">
        <v>9433666.914098993</v>
      </c>
      <c r="C104">
        <v>787384.5223377073</v>
      </c>
      <c r="D104">
        <v>3985450.600030987</v>
      </c>
      <c r="E104">
        <v>3070254.837763816</v>
      </c>
      <c r="F104">
        <v>930976.2196182972</v>
      </c>
      <c r="G104">
        <v>659600.7343481844</v>
      </c>
    </row>
    <row r="105" spans="1:7">
      <c r="A105">
        <v>103</v>
      </c>
      <c r="B105">
        <v>9392786.513372958</v>
      </c>
      <c r="C105">
        <v>795822.784471949</v>
      </c>
      <c r="D105">
        <v>3962998.331222862</v>
      </c>
      <c r="E105">
        <v>3070254.837763816</v>
      </c>
      <c r="F105">
        <v>915545.3824448285</v>
      </c>
      <c r="G105">
        <v>648165.1774695039</v>
      </c>
    </row>
    <row r="106" spans="1:7">
      <c r="A106">
        <v>104</v>
      </c>
      <c r="B106">
        <v>9363840.683656964</v>
      </c>
      <c r="C106">
        <v>801419.0278865176</v>
      </c>
      <c r="D106">
        <v>3945625.44538196</v>
      </c>
      <c r="E106">
        <v>3070254.837763816</v>
      </c>
      <c r="F106">
        <v>906170.0062574248</v>
      </c>
      <c r="G106">
        <v>640371.3663672478</v>
      </c>
    </row>
    <row r="107" spans="1:7">
      <c r="A107">
        <v>105</v>
      </c>
      <c r="B107">
        <v>9345805.183990035</v>
      </c>
      <c r="C107">
        <v>803758.6208674788</v>
      </c>
      <c r="D107">
        <v>3931766.773770033</v>
      </c>
      <c r="E107">
        <v>3070254.837763816</v>
      </c>
      <c r="F107">
        <v>903792.4769736629</v>
      </c>
      <c r="G107">
        <v>636232.4746150444</v>
      </c>
    </row>
    <row r="108" spans="1:7">
      <c r="A108">
        <v>106</v>
      </c>
      <c r="B108">
        <v>9322776.381096395</v>
      </c>
      <c r="C108">
        <v>808576.9546740924</v>
      </c>
      <c r="D108">
        <v>3917862.535519477</v>
      </c>
      <c r="E108">
        <v>3070254.837763816</v>
      </c>
      <c r="F108">
        <v>896136.1024970864</v>
      </c>
      <c r="G108">
        <v>629945.9506419222</v>
      </c>
    </row>
    <row r="109" spans="1:7">
      <c r="A109">
        <v>107</v>
      </c>
      <c r="B109">
        <v>9290524.311749203</v>
      </c>
      <c r="C109">
        <v>816985.1714673036</v>
      </c>
      <c r="D109">
        <v>3901977.902474381</v>
      </c>
      <c r="E109">
        <v>3070254.837763816</v>
      </c>
      <c r="F109">
        <v>881091.7748108322</v>
      </c>
      <c r="G109">
        <v>620214.6252328722</v>
      </c>
    </row>
    <row r="110" spans="1:7">
      <c r="A110">
        <v>108</v>
      </c>
      <c r="B110">
        <v>9260709.844040845</v>
      </c>
      <c r="C110">
        <v>823517.265504241</v>
      </c>
      <c r="D110">
        <v>3884046.236973187</v>
      </c>
      <c r="E110">
        <v>3070254.837763816</v>
      </c>
      <c r="F110">
        <v>870887.6749023184</v>
      </c>
      <c r="G110">
        <v>612003.8288972817</v>
      </c>
    </row>
    <row r="111" spans="1:7">
      <c r="A111">
        <v>109</v>
      </c>
      <c r="B111">
        <v>9226485.04418363</v>
      </c>
      <c r="C111">
        <v>832293.2824396773</v>
      </c>
      <c r="D111">
        <v>3865266.584941938</v>
      </c>
      <c r="E111">
        <v>3070254.837763816</v>
      </c>
      <c r="F111">
        <v>856699.8626592589</v>
      </c>
      <c r="G111">
        <v>601970.476378942</v>
      </c>
    </row>
    <row r="112" spans="1:7">
      <c r="A112">
        <v>110</v>
      </c>
      <c r="B112">
        <v>9191830.674829723</v>
      </c>
      <c r="C112">
        <v>841329.7672265279</v>
      </c>
      <c r="D112">
        <v>3845653.317581546</v>
      </c>
      <c r="E112">
        <v>3070254.837763816</v>
      </c>
      <c r="F112">
        <v>842670.0906897715</v>
      </c>
      <c r="G112">
        <v>591922.661568062</v>
      </c>
    </row>
    <row r="113" spans="1:7">
      <c r="A113">
        <v>111</v>
      </c>
      <c r="B113">
        <v>9170511.635944257</v>
      </c>
      <c r="C113">
        <v>849745.2510406494</v>
      </c>
      <c r="D113">
        <v>3837468.10191439</v>
      </c>
      <c r="E113">
        <v>3070254.837763816</v>
      </c>
      <c r="F113">
        <v>828483.5812173809</v>
      </c>
      <c r="G113">
        <v>584559.8640080205</v>
      </c>
    </row>
    <row r="114" spans="1:7">
      <c r="A114">
        <v>112</v>
      </c>
      <c r="B114">
        <v>9154356.126043646</v>
      </c>
      <c r="C114">
        <v>852639.6691899073</v>
      </c>
      <c r="D114">
        <v>3825466.804211002</v>
      </c>
      <c r="E114">
        <v>3070254.837763816</v>
      </c>
      <c r="F114">
        <v>825498.9293639074</v>
      </c>
      <c r="G114">
        <v>580495.8855150137</v>
      </c>
    </row>
    <row r="115" spans="1:7">
      <c r="A115">
        <v>113</v>
      </c>
      <c r="B115">
        <v>9145540.513505276</v>
      </c>
      <c r="C115">
        <v>855523.3039548784</v>
      </c>
      <c r="D115">
        <v>3821003.141288949</v>
      </c>
      <c r="E115">
        <v>3070254.837763816</v>
      </c>
      <c r="F115">
        <v>821116.825769741</v>
      </c>
      <c r="G115">
        <v>577642.4047278913</v>
      </c>
    </row>
    <row r="116" spans="1:7">
      <c r="A116">
        <v>114</v>
      </c>
      <c r="B116">
        <v>9146167.743011009</v>
      </c>
      <c r="C116">
        <v>856256.5703847553</v>
      </c>
      <c r="D116">
        <v>3822597.390188392</v>
      </c>
      <c r="E116">
        <v>3070254.837763816</v>
      </c>
      <c r="F116">
        <v>819659.5388475239</v>
      </c>
      <c r="G116">
        <v>577399.4058265223</v>
      </c>
    </row>
    <row r="117" spans="1:7">
      <c r="A117">
        <v>115</v>
      </c>
      <c r="B117">
        <v>9113186.011921328</v>
      </c>
      <c r="C117">
        <v>864348.9757804954</v>
      </c>
      <c r="D117">
        <v>3801319.598572612</v>
      </c>
      <c r="E117">
        <v>3070254.837763816</v>
      </c>
      <c r="F117">
        <v>809006.6563452863</v>
      </c>
      <c r="G117">
        <v>568255.9434591178</v>
      </c>
    </row>
    <row r="118" spans="1:7">
      <c r="A118">
        <v>116</v>
      </c>
      <c r="B118">
        <v>9083529.181283703</v>
      </c>
      <c r="C118">
        <v>873366.4160609182</v>
      </c>
      <c r="D118">
        <v>3783846.732296034</v>
      </c>
      <c r="E118">
        <v>3070254.837763816</v>
      </c>
      <c r="F118">
        <v>796677.4001421906</v>
      </c>
      <c r="G118">
        <v>559383.7950207439</v>
      </c>
    </row>
    <row r="119" spans="1:7">
      <c r="A119">
        <v>117</v>
      </c>
      <c r="B119">
        <v>9060988.685802931</v>
      </c>
      <c r="C119">
        <v>881067.1265642475</v>
      </c>
      <c r="D119">
        <v>3771336.768534956</v>
      </c>
      <c r="E119">
        <v>3070254.837763816</v>
      </c>
      <c r="F119">
        <v>786032.5540418896</v>
      </c>
      <c r="G119">
        <v>552297.3988980229</v>
      </c>
    </row>
    <row r="120" spans="1:7">
      <c r="A120">
        <v>118</v>
      </c>
      <c r="B120">
        <v>9046950.051071797</v>
      </c>
      <c r="C120">
        <v>887321.0078890715</v>
      </c>
      <c r="D120">
        <v>3765517.710012708</v>
      </c>
      <c r="E120">
        <v>3070254.837763816</v>
      </c>
      <c r="F120">
        <v>776644.4751408164</v>
      </c>
      <c r="G120">
        <v>547212.0202653862</v>
      </c>
    </row>
    <row r="121" spans="1:7">
      <c r="A121">
        <v>119</v>
      </c>
      <c r="B121">
        <v>9029290.066929501</v>
      </c>
      <c r="C121">
        <v>893632.8015841357</v>
      </c>
      <c r="D121">
        <v>3755635.143222706</v>
      </c>
      <c r="E121">
        <v>3070254.837763816</v>
      </c>
      <c r="F121">
        <v>768173.7141977313</v>
      </c>
      <c r="G121">
        <v>541593.5701611124</v>
      </c>
    </row>
    <row r="122" spans="1:7">
      <c r="A122">
        <v>120</v>
      </c>
      <c r="B122">
        <v>9005443.664306937</v>
      </c>
      <c r="C122">
        <v>900869.1009723425</v>
      </c>
      <c r="D122">
        <v>3739841.005590979</v>
      </c>
      <c r="E122">
        <v>3070254.837763816</v>
      </c>
      <c r="F122">
        <v>759777.9817136653</v>
      </c>
      <c r="G122">
        <v>534700.7382661346</v>
      </c>
    </row>
    <row r="123" spans="1:7">
      <c r="A123">
        <v>121</v>
      </c>
      <c r="B123">
        <v>8984044.833800523</v>
      </c>
      <c r="C123">
        <v>909064.7424415075</v>
      </c>
      <c r="D123">
        <v>3727546.353877679</v>
      </c>
      <c r="E123">
        <v>3070254.837763816</v>
      </c>
      <c r="F123">
        <v>749399.5731657181</v>
      </c>
      <c r="G123">
        <v>527779.3265518016</v>
      </c>
    </row>
    <row r="124" spans="1:7">
      <c r="A124">
        <v>122</v>
      </c>
      <c r="B124">
        <v>8960239.908355433</v>
      </c>
      <c r="C124">
        <v>917532.9201643706</v>
      </c>
      <c r="D124">
        <v>3712444.989849711</v>
      </c>
      <c r="E124">
        <v>3070254.837763816</v>
      </c>
      <c r="F124">
        <v>739537.0091649307</v>
      </c>
      <c r="G124">
        <v>520470.1514126063</v>
      </c>
    </row>
    <row r="125" spans="1:7">
      <c r="A125">
        <v>123</v>
      </c>
      <c r="B125">
        <v>8936582.721820712</v>
      </c>
      <c r="C125">
        <v>926506.5905810385</v>
      </c>
      <c r="D125">
        <v>3697560.91456807</v>
      </c>
      <c r="E125">
        <v>3070254.837763816</v>
      </c>
      <c r="F125">
        <v>729283.324753815</v>
      </c>
      <c r="G125">
        <v>512977.0541539713</v>
      </c>
    </row>
    <row r="126" spans="1:7">
      <c r="A126">
        <v>124</v>
      </c>
      <c r="B126">
        <v>8921826.685350193</v>
      </c>
      <c r="C126">
        <v>932445.7019121239</v>
      </c>
      <c r="D126">
        <v>3687721.346185766</v>
      </c>
      <c r="E126">
        <v>3070254.837763816</v>
      </c>
      <c r="F126">
        <v>723062.0356172437</v>
      </c>
      <c r="G126">
        <v>508342.7638712433</v>
      </c>
    </row>
    <row r="127" spans="1:7">
      <c r="A127">
        <v>125</v>
      </c>
      <c r="B127">
        <v>8907041.904135859</v>
      </c>
      <c r="C127">
        <v>935625.8353126304</v>
      </c>
      <c r="D127">
        <v>3675537.694199363</v>
      </c>
      <c r="E127">
        <v>3070254.837763816</v>
      </c>
      <c r="F127">
        <v>720976.0948688781</v>
      </c>
      <c r="G127">
        <v>504647.441991171</v>
      </c>
    </row>
    <row r="128" spans="1:7">
      <c r="A128">
        <v>126</v>
      </c>
      <c r="B128">
        <v>8896524.685245056</v>
      </c>
      <c r="C128">
        <v>941563.7605176372</v>
      </c>
      <c r="D128">
        <v>3670542.559054287</v>
      </c>
      <c r="E128">
        <v>3070254.837763816</v>
      </c>
      <c r="F128">
        <v>713514.5578064852</v>
      </c>
      <c r="G128">
        <v>500648.9701028326</v>
      </c>
    </row>
    <row r="129" spans="1:7">
      <c r="A129">
        <v>127</v>
      </c>
      <c r="B129">
        <v>8883870.344964171</v>
      </c>
      <c r="C129">
        <v>946238.1865670865</v>
      </c>
      <c r="D129">
        <v>3661784.935227669</v>
      </c>
      <c r="E129">
        <v>3070254.837763816</v>
      </c>
      <c r="F129">
        <v>708726.209808127</v>
      </c>
      <c r="G129">
        <v>496866.1755974718</v>
      </c>
    </row>
    <row r="130" spans="1:7">
      <c r="A130">
        <v>128</v>
      </c>
      <c r="B130">
        <v>8864445.626281198</v>
      </c>
      <c r="C130">
        <v>955860.4481516988</v>
      </c>
      <c r="D130">
        <v>3650350.162856932</v>
      </c>
      <c r="E130">
        <v>3070254.837763816</v>
      </c>
      <c r="F130">
        <v>697952.5001392834</v>
      </c>
      <c r="G130">
        <v>490027.6773694686</v>
      </c>
    </row>
    <row r="131" spans="1:7">
      <c r="A131">
        <v>129</v>
      </c>
      <c r="B131">
        <v>8844267.815994818</v>
      </c>
      <c r="C131">
        <v>964823.8497448117</v>
      </c>
      <c r="D131">
        <v>3637007.558160063</v>
      </c>
      <c r="E131">
        <v>3070254.837763816</v>
      </c>
      <c r="F131">
        <v>688799.4738421924</v>
      </c>
      <c r="G131">
        <v>483382.0964839351</v>
      </c>
    </row>
    <row r="132" spans="1:7">
      <c r="A132">
        <v>130</v>
      </c>
      <c r="B132">
        <v>8828545.192184117</v>
      </c>
      <c r="C132">
        <v>971381.0589588493</v>
      </c>
      <c r="D132">
        <v>3625901.002172666</v>
      </c>
      <c r="E132">
        <v>3070254.837763816</v>
      </c>
      <c r="F132">
        <v>682580.9491614716</v>
      </c>
      <c r="G132">
        <v>478427.3441273139</v>
      </c>
    </row>
    <row r="133" spans="1:7">
      <c r="A133">
        <v>131</v>
      </c>
      <c r="B133">
        <v>8818429.790239172</v>
      </c>
      <c r="C133">
        <v>974211.3593383229</v>
      </c>
      <c r="D133">
        <v>3617390.172417955</v>
      </c>
      <c r="E133">
        <v>3070254.837763816</v>
      </c>
      <c r="F133">
        <v>680748.8390058423</v>
      </c>
      <c r="G133">
        <v>475824.5817132355</v>
      </c>
    </row>
    <row r="134" spans="1:7">
      <c r="A134">
        <v>132</v>
      </c>
      <c r="B134">
        <v>8806142.104932057</v>
      </c>
      <c r="C134">
        <v>979473.8795237869</v>
      </c>
      <c r="D134">
        <v>3608491.55884197</v>
      </c>
      <c r="E134">
        <v>3070254.837763816</v>
      </c>
      <c r="F134">
        <v>675975.9688308258</v>
      </c>
      <c r="G134">
        <v>471945.859971659</v>
      </c>
    </row>
    <row r="135" spans="1:7">
      <c r="A135">
        <v>133</v>
      </c>
      <c r="B135">
        <v>8790095.266054166</v>
      </c>
      <c r="C135">
        <v>988267.5435628606</v>
      </c>
      <c r="D135">
        <v>3598191.886568755</v>
      </c>
      <c r="E135">
        <v>3070254.837763816</v>
      </c>
      <c r="F135">
        <v>667230.6332418505</v>
      </c>
      <c r="G135">
        <v>466150.3649168831</v>
      </c>
    </row>
    <row r="136" spans="1:7">
      <c r="A136">
        <v>134</v>
      </c>
      <c r="B136">
        <v>8775529.292243453</v>
      </c>
      <c r="C136">
        <v>994883.5174938977</v>
      </c>
      <c r="D136">
        <v>3587451.697107958</v>
      </c>
      <c r="E136">
        <v>3070254.837763816</v>
      </c>
      <c r="F136">
        <v>661459.5246252924</v>
      </c>
      <c r="G136">
        <v>461479.7152524885</v>
      </c>
    </row>
    <row r="137" spans="1:7">
      <c r="A137">
        <v>135</v>
      </c>
      <c r="B137">
        <v>8759395.099002184</v>
      </c>
      <c r="C137">
        <v>1003514.897576087</v>
      </c>
      <c r="D137">
        <v>3576207.839979487</v>
      </c>
      <c r="E137">
        <v>3070254.837763816</v>
      </c>
      <c r="F137">
        <v>653582.9566314707</v>
      </c>
      <c r="G137">
        <v>455834.567051323</v>
      </c>
    </row>
    <row r="138" spans="1:7">
      <c r="A138">
        <v>136</v>
      </c>
      <c r="B138">
        <v>8743096.591532929</v>
      </c>
      <c r="C138">
        <v>1012316.677230181</v>
      </c>
      <c r="D138">
        <v>3564512.438026181</v>
      </c>
      <c r="E138">
        <v>3070254.837763816</v>
      </c>
      <c r="F138">
        <v>645810.4171170562</v>
      </c>
      <c r="G138">
        <v>450202.2213956933</v>
      </c>
    </row>
    <row r="139" spans="1:7">
      <c r="A139">
        <v>137</v>
      </c>
      <c r="B139">
        <v>8732421.732254634</v>
      </c>
      <c r="C139">
        <v>1018222.016161324</v>
      </c>
      <c r="D139">
        <v>3557035.805652613</v>
      </c>
      <c r="E139">
        <v>3070254.837763816</v>
      </c>
      <c r="F139">
        <v>640511.3796195911</v>
      </c>
      <c r="G139">
        <v>446397.6930572893</v>
      </c>
    </row>
    <row r="140" spans="1:7">
      <c r="A140">
        <v>138</v>
      </c>
      <c r="B140">
        <v>8722181.520403739</v>
      </c>
      <c r="C140">
        <v>1026986.600365754</v>
      </c>
      <c r="D140">
        <v>3551243.944381905</v>
      </c>
      <c r="E140">
        <v>3070254.837763816</v>
      </c>
      <c r="F140">
        <v>631906.149251119</v>
      </c>
      <c r="G140">
        <v>441789.9886411438</v>
      </c>
    </row>
    <row r="141" spans="1:7">
      <c r="A141">
        <v>139</v>
      </c>
      <c r="B141">
        <v>8714459.568389906</v>
      </c>
      <c r="C141">
        <v>1029698.928980272</v>
      </c>
      <c r="D141">
        <v>3544445.15895154</v>
      </c>
      <c r="E141">
        <v>3070254.837763816</v>
      </c>
      <c r="F141">
        <v>630419.8847398929</v>
      </c>
      <c r="G141">
        <v>439640.757954385</v>
      </c>
    </row>
    <row r="142" spans="1:7">
      <c r="A142">
        <v>140</v>
      </c>
      <c r="B142">
        <v>8705762.742628025</v>
      </c>
      <c r="C142">
        <v>1035520.703622152</v>
      </c>
      <c r="D142">
        <v>3538298.248060173</v>
      </c>
      <c r="E142">
        <v>3070254.837763816</v>
      </c>
      <c r="F142">
        <v>625442.8154985452</v>
      </c>
      <c r="G142">
        <v>436246.1376833402</v>
      </c>
    </row>
    <row r="143" spans="1:7">
      <c r="A143">
        <v>141</v>
      </c>
      <c r="B143">
        <v>8692303.120030101</v>
      </c>
      <c r="C143">
        <v>1042320.754819485</v>
      </c>
      <c r="D143">
        <v>3527340.224846053</v>
      </c>
      <c r="E143">
        <v>3070254.837763816</v>
      </c>
      <c r="F143">
        <v>620514.85705677</v>
      </c>
      <c r="G143">
        <v>431872.4455439763</v>
      </c>
    </row>
    <row r="144" spans="1:7">
      <c r="A144">
        <v>142</v>
      </c>
      <c r="B144">
        <v>8678262.909443233</v>
      </c>
      <c r="C144">
        <v>1051100.580823886</v>
      </c>
      <c r="D144">
        <v>3516529.252900041</v>
      </c>
      <c r="E144">
        <v>3070254.837763816</v>
      </c>
      <c r="F144">
        <v>613602.0269659561</v>
      </c>
      <c r="G144">
        <v>426776.210989534</v>
      </c>
    </row>
    <row r="145" spans="1:7">
      <c r="A145">
        <v>143</v>
      </c>
      <c r="B145">
        <v>8667224.923336724</v>
      </c>
      <c r="C145">
        <v>1058958.426521964</v>
      </c>
      <c r="D145">
        <v>3508265.532767982</v>
      </c>
      <c r="E145">
        <v>3070254.837763816</v>
      </c>
      <c r="F145">
        <v>607283.3214475145</v>
      </c>
      <c r="G145">
        <v>422462.8048354476</v>
      </c>
    </row>
    <row r="146" spans="1:7">
      <c r="A146">
        <v>144</v>
      </c>
      <c r="B146">
        <v>8660473.409617197</v>
      </c>
      <c r="C146">
        <v>1065557.952445102</v>
      </c>
      <c r="D146">
        <v>3503969.205469859</v>
      </c>
      <c r="E146">
        <v>3070254.837763816</v>
      </c>
      <c r="F146">
        <v>601488.3018739931</v>
      </c>
      <c r="G146">
        <v>419203.1120644259</v>
      </c>
    </row>
    <row r="147" spans="1:7">
      <c r="A147">
        <v>145</v>
      </c>
      <c r="B147">
        <v>8652323.709028646</v>
      </c>
      <c r="C147">
        <v>1071827.229924052</v>
      </c>
      <c r="D147">
        <v>3497811.892574008</v>
      </c>
      <c r="E147">
        <v>3070254.837763816</v>
      </c>
      <c r="F147">
        <v>596535.6323746898</v>
      </c>
      <c r="G147">
        <v>415894.1163920808</v>
      </c>
    </row>
    <row r="148" spans="1:7">
      <c r="A148">
        <v>146</v>
      </c>
      <c r="B148">
        <v>8641437.418231219</v>
      </c>
      <c r="C148">
        <v>1078467.275034563</v>
      </c>
      <c r="D148">
        <v>3488554.99176343</v>
      </c>
      <c r="E148">
        <v>3070254.837763816</v>
      </c>
      <c r="F148">
        <v>592036.5993794912</v>
      </c>
      <c r="G148">
        <v>412123.7142899189</v>
      </c>
    </row>
    <row r="149" spans="1:7">
      <c r="A149">
        <v>147</v>
      </c>
      <c r="B149">
        <v>8631852.862653023</v>
      </c>
      <c r="C149">
        <v>1086269.799509531</v>
      </c>
      <c r="D149">
        <v>3481079.297024415</v>
      </c>
      <c r="E149">
        <v>3070254.837763816</v>
      </c>
      <c r="F149">
        <v>586104.6252070817</v>
      </c>
      <c r="G149">
        <v>408144.3031481784</v>
      </c>
    </row>
    <row r="150" spans="1:7">
      <c r="A150">
        <v>148</v>
      </c>
      <c r="B150">
        <v>8621022.701832958</v>
      </c>
      <c r="C150">
        <v>1094191.077262872</v>
      </c>
      <c r="D150">
        <v>3471995.988355887</v>
      </c>
      <c r="E150">
        <v>3070254.837763816</v>
      </c>
      <c r="F150">
        <v>580572.0202292847</v>
      </c>
      <c r="G150">
        <v>404008.778221098</v>
      </c>
    </row>
    <row r="151" spans="1:7">
      <c r="A151">
        <v>149</v>
      </c>
      <c r="B151">
        <v>8609858.562365195</v>
      </c>
      <c r="C151">
        <v>1102915.076913536</v>
      </c>
      <c r="D151">
        <v>3462605.073556804</v>
      </c>
      <c r="E151">
        <v>3070254.837763816</v>
      </c>
      <c r="F151">
        <v>574529.2412107241</v>
      </c>
      <c r="G151">
        <v>399554.3329203163</v>
      </c>
    </row>
    <row r="152" spans="1:7">
      <c r="A152">
        <v>150</v>
      </c>
      <c r="B152">
        <v>8602260.420614246</v>
      </c>
      <c r="C152">
        <v>1109005.686256345</v>
      </c>
      <c r="D152">
        <v>3455961.976190095</v>
      </c>
      <c r="E152">
        <v>3070254.837763816</v>
      </c>
      <c r="F152">
        <v>570480.4199445385</v>
      </c>
      <c r="G152">
        <v>396557.5004594516</v>
      </c>
    </row>
    <row r="153" spans="1:7">
      <c r="A153">
        <v>151</v>
      </c>
      <c r="B153">
        <v>8594727.917881373</v>
      </c>
      <c r="C153">
        <v>1112012.966789839</v>
      </c>
      <c r="D153">
        <v>3448440.103501122</v>
      </c>
      <c r="E153">
        <v>3070254.837763816</v>
      </c>
      <c r="F153">
        <v>569522.2774752018</v>
      </c>
      <c r="G153">
        <v>394497.7323513945</v>
      </c>
    </row>
    <row r="154" spans="1:7">
      <c r="A154">
        <v>152</v>
      </c>
      <c r="B154">
        <v>8589513.767137604</v>
      </c>
      <c r="C154">
        <v>1118232.06696575</v>
      </c>
      <c r="D154">
        <v>3444450.392938877</v>
      </c>
      <c r="E154">
        <v>3070254.837763816</v>
      </c>
      <c r="F154">
        <v>564771.791320935</v>
      </c>
      <c r="G154">
        <v>391804.678148226</v>
      </c>
    </row>
    <row r="155" spans="1:7">
      <c r="A155">
        <v>153</v>
      </c>
      <c r="B155">
        <v>8583491.270584079</v>
      </c>
      <c r="C155">
        <v>1122559.173770476</v>
      </c>
      <c r="D155">
        <v>3438885.83235883</v>
      </c>
      <c r="E155">
        <v>3070254.837763816</v>
      </c>
      <c r="F155">
        <v>562157.1829758476</v>
      </c>
      <c r="G155">
        <v>389634.2437151099</v>
      </c>
    </row>
    <row r="156" spans="1:7">
      <c r="A156">
        <v>154</v>
      </c>
      <c r="B156">
        <v>8574501.672851268</v>
      </c>
      <c r="C156">
        <v>1131872.971350093</v>
      </c>
      <c r="D156">
        <v>3431240.790911581</v>
      </c>
      <c r="E156">
        <v>3070254.837763816</v>
      </c>
      <c r="F156">
        <v>555691.3199200567</v>
      </c>
      <c r="G156">
        <v>385441.7529057236</v>
      </c>
    </row>
    <row r="157" spans="1:7">
      <c r="A157">
        <v>155</v>
      </c>
      <c r="B157">
        <v>8564935.252291743</v>
      </c>
      <c r="C157">
        <v>1140598.521111585</v>
      </c>
      <c r="D157">
        <v>3422502.424004272</v>
      </c>
      <c r="E157">
        <v>3070254.837763816</v>
      </c>
      <c r="F157">
        <v>550191.742717403</v>
      </c>
      <c r="G157">
        <v>381387.7266946685</v>
      </c>
    </row>
    <row r="158" spans="1:7">
      <c r="A158">
        <v>156</v>
      </c>
      <c r="B158">
        <v>8557219.507251656</v>
      </c>
      <c r="C158">
        <v>1147069.637267185</v>
      </c>
      <c r="D158">
        <v>3415149.106168778</v>
      </c>
      <c r="E158">
        <v>3070254.837763816</v>
      </c>
      <c r="F158">
        <v>546416.5554677454</v>
      </c>
      <c r="G158">
        <v>378329.3705841314</v>
      </c>
    </row>
    <row r="159" spans="1:7">
      <c r="A159">
        <v>157</v>
      </c>
      <c r="B159">
        <v>8552259.211514257</v>
      </c>
      <c r="C159">
        <v>1149445.523510858</v>
      </c>
      <c r="D159">
        <v>3409951.823243972</v>
      </c>
      <c r="E159">
        <v>3070254.837763816</v>
      </c>
      <c r="F159">
        <v>545657.2531109645</v>
      </c>
      <c r="G159">
        <v>376949.7738846457</v>
      </c>
    </row>
    <row r="160" spans="1:7">
      <c r="A160">
        <v>158</v>
      </c>
      <c r="B160">
        <v>8546528.846712558</v>
      </c>
      <c r="C160">
        <v>1154128.252316857</v>
      </c>
      <c r="D160">
        <v>3404325.883854845</v>
      </c>
      <c r="E160">
        <v>3070254.837763816</v>
      </c>
      <c r="F160">
        <v>543079.0885898862</v>
      </c>
      <c r="G160">
        <v>374740.7841871544</v>
      </c>
    </row>
    <row r="161" spans="1:7">
      <c r="A161">
        <v>159</v>
      </c>
      <c r="B161">
        <v>8539226.299325449</v>
      </c>
      <c r="C161">
        <v>1162438.3297784</v>
      </c>
      <c r="D161">
        <v>3397482.903943042</v>
      </c>
      <c r="E161">
        <v>3070254.837763816</v>
      </c>
      <c r="F161">
        <v>537850.7640121417</v>
      </c>
      <c r="G161">
        <v>371199.4638280494</v>
      </c>
    </row>
    <row r="162" spans="1:7">
      <c r="A162">
        <v>160</v>
      </c>
      <c r="B162">
        <v>8532653.843347406</v>
      </c>
      <c r="C162">
        <v>1168115.377869487</v>
      </c>
      <c r="D162">
        <v>3390848.095015625</v>
      </c>
      <c r="E162">
        <v>3070254.837763816</v>
      </c>
      <c r="F162">
        <v>534826.3720163489</v>
      </c>
      <c r="G162">
        <v>368609.160682129</v>
      </c>
    </row>
    <row r="163" spans="1:7">
      <c r="A163">
        <v>161</v>
      </c>
      <c r="B163">
        <v>8525286.123842936</v>
      </c>
      <c r="C163">
        <v>1175989.925233914</v>
      </c>
      <c r="D163">
        <v>3383515.96232757</v>
      </c>
      <c r="E163">
        <v>3070254.837763816</v>
      </c>
      <c r="F163">
        <v>530280.103571053</v>
      </c>
      <c r="G163">
        <v>365245.2949465828</v>
      </c>
    </row>
    <row r="164" spans="1:7">
      <c r="A164">
        <v>162</v>
      </c>
      <c r="B164">
        <v>8517535.466343084</v>
      </c>
      <c r="C164">
        <v>1184284.911752345</v>
      </c>
      <c r="D164">
        <v>3375588.61569941</v>
      </c>
      <c r="E164">
        <v>3070254.837763816</v>
      </c>
      <c r="F164">
        <v>525637.8876428205</v>
      </c>
      <c r="G164">
        <v>361769.2134846936</v>
      </c>
    </row>
    <row r="165" spans="1:7">
      <c r="A165">
        <v>163</v>
      </c>
      <c r="B165">
        <v>8512180.105097372</v>
      </c>
      <c r="C165">
        <v>1190285.556504754</v>
      </c>
      <c r="D165">
        <v>3370104.96233689</v>
      </c>
      <c r="E165">
        <v>3070254.837763816</v>
      </c>
      <c r="F165">
        <v>522276.7566878198</v>
      </c>
      <c r="G165">
        <v>359257.9918040913</v>
      </c>
    </row>
    <row r="166" spans="1:7">
      <c r="A166">
        <v>164</v>
      </c>
      <c r="B166">
        <v>8507332.620710945</v>
      </c>
      <c r="C166">
        <v>1199362.404366476</v>
      </c>
      <c r="D166">
        <v>3365354.077617174</v>
      </c>
      <c r="E166">
        <v>3070254.837763816</v>
      </c>
      <c r="F166">
        <v>516383.4170471223</v>
      </c>
      <c r="G166">
        <v>355977.8839163553</v>
      </c>
    </row>
    <row r="167" spans="1:7">
      <c r="A167">
        <v>165</v>
      </c>
      <c r="B167">
        <v>8503685.961628644</v>
      </c>
      <c r="C167">
        <v>1201464.660379651</v>
      </c>
      <c r="D167">
        <v>3361249.239575902</v>
      </c>
      <c r="E167">
        <v>3070254.837763816</v>
      </c>
      <c r="F167">
        <v>515842.9853704982</v>
      </c>
      <c r="G167">
        <v>354874.2385387773</v>
      </c>
    </row>
    <row r="168" spans="1:7">
      <c r="A168">
        <v>166</v>
      </c>
      <c r="B168">
        <v>8499852.871603521</v>
      </c>
      <c r="C168">
        <v>1206867.445060984</v>
      </c>
      <c r="D168">
        <v>3357168.344099596</v>
      </c>
      <c r="E168">
        <v>3070254.837763816</v>
      </c>
      <c r="F168">
        <v>512794.4314793561</v>
      </c>
      <c r="G168">
        <v>352767.813199768</v>
      </c>
    </row>
    <row r="169" spans="1:7">
      <c r="A169">
        <v>167</v>
      </c>
      <c r="B169">
        <v>8493723.36743441</v>
      </c>
      <c r="C169">
        <v>1212480.868418243</v>
      </c>
      <c r="D169">
        <v>3350271.618961114</v>
      </c>
      <c r="E169">
        <v>3070254.837763816</v>
      </c>
      <c r="F169">
        <v>510354.0189704124</v>
      </c>
      <c r="G169">
        <v>350362.0233208253</v>
      </c>
    </row>
    <row r="170" spans="1:7">
      <c r="A170">
        <v>168</v>
      </c>
      <c r="B170">
        <v>8487144.752039265</v>
      </c>
      <c r="C170">
        <v>1220391.581693806</v>
      </c>
      <c r="D170">
        <v>3342871.461146074</v>
      </c>
      <c r="E170">
        <v>3070254.837763816</v>
      </c>
      <c r="F170">
        <v>506368.2504744733</v>
      </c>
      <c r="G170">
        <v>347258.6209610954</v>
      </c>
    </row>
    <row r="171" spans="1:7">
      <c r="A171">
        <v>169</v>
      </c>
      <c r="B171">
        <v>8481828.665119655</v>
      </c>
      <c r="C171">
        <v>1227912.542942779</v>
      </c>
      <c r="D171">
        <v>3336802.969861304</v>
      </c>
      <c r="E171">
        <v>3070254.837763816</v>
      </c>
      <c r="F171">
        <v>502420.1884165641</v>
      </c>
      <c r="G171">
        <v>344438.1261351935</v>
      </c>
    </row>
    <row r="172" spans="1:7">
      <c r="A172">
        <v>170</v>
      </c>
      <c r="B172">
        <v>8478679.635686856</v>
      </c>
      <c r="C172">
        <v>1234665.855480776</v>
      </c>
      <c r="D172">
        <v>3333215.063915355</v>
      </c>
      <c r="E172">
        <v>3070254.837763816</v>
      </c>
      <c r="F172">
        <v>498444.5848380512</v>
      </c>
      <c r="G172">
        <v>342099.2936888583</v>
      </c>
    </row>
    <row r="173" spans="1:7">
      <c r="A173">
        <v>171</v>
      </c>
      <c r="B173">
        <v>8475011.593249002</v>
      </c>
      <c r="C173">
        <v>1240558.483991986</v>
      </c>
      <c r="D173">
        <v>3328883.939664011</v>
      </c>
      <c r="E173">
        <v>3070254.837763816</v>
      </c>
      <c r="F173">
        <v>495341.4812610963</v>
      </c>
      <c r="G173">
        <v>339972.8505680932</v>
      </c>
    </row>
    <row r="174" spans="1:7">
      <c r="A174">
        <v>172</v>
      </c>
      <c r="B174">
        <v>8470122.008292092</v>
      </c>
      <c r="C174">
        <v>1246030.064063507</v>
      </c>
      <c r="D174">
        <v>3322954.330261902</v>
      </c>
      <c r="E174">
        <v>3070254.837763816</v>
      </c>
      <c r="F174">
        <v>493023.2692658813</v>
      </c>
      <c r="G174">
        <v>337859.5069369859</v>
      </c>
    </row>
    <row r="175" spans="1:7">
      <c r="A175">
        <v>173</v>
      </c>
      <c r="B175">
        <v>8465960.754706832</v>
      </c>
      <c r="C175">
        <v>1253102.058029792</v>
      </c>
      <c r="D175">
        <v>3317835.501685416</v>
      </c>
      <c r="E175">
        <v>3070254.837763816</v>
      </c>
      <c r="F175">
        <v>489399.176048086</v>
      </c>
      <c r="G175">
        <v>335369.181179723</v>
      </c>
    </row>
    <row r="176" spans="1:7">
      <c r="A176">
        <v>174</v>
      </c>
      <c r="B176">
        <v>8461170.491097834</v>
      </c>
      <c r="C176">
        <v>1259970.299073135</v>
      </c>
      <c r="D176">
        <v>3311806.4407926</v>
      </c>
      <c r="E176">
        <v>3070254.837763816</v>
      </c>
      <c r="F176">
        <v>486234.2429108042</v>
      </c>
      <c r="G176">
        <v>332904.6705574779</v>
      </c>
    </row>
    <row r="177" spans="1:7">
      <c r="A177">
        <v>175</v>
      </c>
      <c r="B177">
        <v>8456037.288333248</v>
      </c>
      <c r="C177">
        <v>1267964.82189021</v>
      </c>
      <c r="D177">
        <v>3305209.084097585</v>
      </c>
      <c r="E177">
        <v>3070254.837763816</v>
      </c>
      <c r="F177">
        <v>482534.6969191832</v>
      </c>
      <c r="G177">
        <v>330073.8476624538</v>
      </c>
    </row>
    <row r="178" spans="1:7">
      <c r="A178">
        <v>176</v>
      </c>
      <c r="B178">
        <v>8452453.232766587</v>
      </c>
      <c r="C178">
        <v>1273622.091201968</v>
      </c>
      <c r="D178">
        <v>3300459.845928853</v>
      </c>
      <c r="E178">
        <v>3070254.837763816</v>
      </c>
      <c r="F178">
        <v>479988.5331541732</v>
      </c>
      <c r="G178">
        <v>328127.9247177776</v>
      </c>
    </row>
    <row r="179" spans="1:7">
      <c r="A179">
        <v>177</v>
      </c>
      <c r="B179">
        <v>8448904.230333004</v>
      </c>
      <c r="C179">
        <v>1275265.629172425</v>
      </c>
      <c r="D179">
        <v>3295914.306398281</v>
      </c>
      <c r="E179">
        <v>3070254.837763816</v>
      </c>
      <c r="F179">
        <v>480210.3465762839</v>
      </c>
      <c r="G179">
        <v>327259.1104221972</v>
      </c>
    </row>
    <row r="180" spans="1:7">
      <c r="A180">
        <v>178</v>
      </c>
      <c r="B180">
        <v>8446626.52440156</v>
      </c>
      <c r="C180">
        <v>1281260.604200802</v>
      </c>
      <c r="D180">
        <v>3292693.065478164</v>
      </c>
      <c r="E180">
        <v>3070254.837763816</v>
      </c>
      <c r="F180">
        <v>477041.1857715585</v>
      </c>
      <c r="G180">
        <v>325376.8311872201</v>
      </c>
    </row>
    <row r="181" spans="1:7">
      <c r="A181">
        <v>179</v>
      </c>
      <c r="B181">
        <v>8444045.947897445</v>
      </c>
      <c r="C181">
        <v>1284395.426659565</v>
      </c>
      <c r="D181">
        <v>3289217.78573636</v>
      </c>
      <c r="E181">
        <v>3070254.837763816</v>
      </c>
      <c r="F181">
        <v>475907.1991085652</v>
      </c>
      <c r="G181">
        <v>324270.6986291383</v>
      </c>
    </row>
    <row r="182" spans="1:7">
      <c r="A182">
        <v>180</v>
      </c>
      <c r="B182">
        <v>8440197.685851295</v>
      </c>
      <c r="C182">
        <v>1292858.393926104</v>
      </c>
      <c r="D182">
        <v>3283719.360309957</v>
      </c>
      <c r="E182">
        <v>3070254.837763816</v>
      </c>
      <c r="F182">
        <v>471820.7711898055</v>
      </c>
      <c r="G182">
        <v>321544.322661612</v>
      </c>
    </row>
    <row r="183" spans="1:7">
      <c r="A183">
        <v>181</v>
      </c>
      <c r="B183">
        <v>8435912.26068325</v>
      </c>
      <c r="C183">
        <v>1300666.278535511</v>
      </c>
      <c r="D183">
        <v>3277543.666480743</v>
      </c>
      <c r="E183">
        <v>3070254.837763816</v>
      </c>
      <c r="F183">
        <v>468476.7704689573</v>
      </c>
      <c r="G183">
        <v>318970.7074342224</v>
      </c>
    </row>
    <row r="184" spans="1:7">
      <c r="A184">
        <v>182</v>
      </c>
      <c r="B184">
        <v>8432343.251376905</v>
      </c>
      <c r="C184">
        <v>1306358.509960125</v>
      </c>
      <c r="D184">
        <v>3272373.704568494</v>
      </c>
      <c r="E184">
        <v>3070254.837763816</v>
      </c>
      <c r="F184">
        <v>466285.8715110393</v>
      </c>
      <c r="G184">
        <v>317070.3275734315</v>
      </c>
    </row>
    <row r="185" spans="1:7">
      <c r="A185">
        <v>183</v>
      </c>
      <c r="B185">
        <v>8430029.876094222</v>
      </c>
      <c r="C185">
        <v>1307614.262020754</v>
      </c>
      <c r="D185">
        <v>3269230.168968275</v>
      </c>
      <c r="E185">
        <v>3070254.837763816</v>
      </c>
      <c r="F185">
        <v>466412.0467296881</v>
      </c>
      <c r="G185">
        <v>316518.5606116904</v>
      </c>
    </row>
    <row r="186" spans="1:7">
      <c r="A186">
        <v>184</v>
      </c>
      <c r="B186">
        <v>8427487.363460734</v>
      </c>
      <c r="C186">
        <v>1311156.310419491</v>
      </c>
      <c r="D186">
        <v>3265530.588545684</v>
      </c>
      <c r="E186">
        <v>3070254.837763816</v>
      </c>
      <c r="F186">
        <v>465226.4505983071</v>
      </c>
      <c r="G186">
        <v>315319.1761334364</v>
      </c>
    </row>
    <row r="187" spans="1:7">
      <c r="A187">
        <v>185</v>
      </c>
      <c r="B187">
        <v>8424353.6894411</v>
      </c>
      <c r="C187">
        <v>1318531.700849307</v>
      </c>
      <c r="D187">
        <v>3260545.669349272</v>
      </c>
      <c r="E187">
        <v>3070254.837763816</v>
      </c>
      <c r="F187">
        <v>461994.3397215335</v>
      </c>
      <c r="G187">
        <v>313027.1417571722</v>
      </c>
    </row>
    <row r="188" spans="1:7">
      <c r="A188">
        <v>186</v>
      </c>
      <c r="B188">
        <v>8421561.324850777</v>
      </c>
      <c r="C188">
        <v>1322595.544158872</v>
      </c>
      <c r="D188">
        <v>3256336.204764712</v>
      </c>
      <c r="E188">
        <v>3070254.837763816</v>
      </c>
      <c r="F188">
        <v>460689.7193114567</v>
      </c>
      <c r="G188">
        <v>311685.0188519203</v>
      </c>
    </row>
    <row r="189" spans="1:7">
      <c r="A189">
        <v>187</v>
      </c>
      <c r="B189">
        <v>8418427.603195783</v>
      </c>
      <c r="C189">
        <v>1329014.501083535</v>
      </c>
      <c r="D189">
        <v>3251296.007532862</v>
      </c>
      <c r="E189">
        <v>3070254.837763816</v>
      </c>
      <c r="F189">
        <v>458183.9446497554</v>
      </c>
      <c r="G189">
        <v>309678.3121658161</v>
      </c>
    </row>
    <row r="190" spans="1:7">
      <c r="A190">
        <v>188</v>
      </c>
      <c r="B190">
        <v>8414983.592767935</v>
      </c>
      <c r="C190">
        <v>1335930.937246807</v>
      </c>
      <c r="D190">
        <v>3245644.510582308</v>
      </c>
      <c r="E190">
        <v>3070254.837763816</v>
      </c>
      <c r="F190">
        <v>455593.685192744</v>
      </c>
      <c r="G190">
        <v>307559.6219822593</v>
      </c>
    </row>
    <row r="191" spans="1:7">
      <c r="A191">
        <v>189</v>
      </c>
      <c r="B191">
        <v>8412533.650094725</v>
      </c>
      <c r="C191">
        <v>1341174.591824818</v>
      </c>
      <c r="D191">
        <v>3241532.619660753</v>
      </c>
      <c r="E191">
        <v>3070254.837763816</v>
      </c>
      <c r="F191">
        <v>453622.9932131759</v>
      </c>
      <c r="G191">
        <v>305948.6076321614</v>
      </c>
    </row>
    <row r="192" spans="1:7">
      <c r="A192">
        <v>190</v>
      </c>
      <c r="B192">
        <v>8410484.908606734</v>
      </c>
      <c r="C192">
        <v>1350317.08651679</v>
      </c>
      <c r="D192">
        <v>3237246.317133975</v>
      </c>
      <c r="E192">
        <v>3070254.837763816</v>
      </c>
      <c r="F192">
        <v>449261.077621009</v>
      </c>
      <c r="G192">
        <v>303405.589571144</v>
      </c>
    </row>
    <row r="193" spans="1:7">
      <c r="A193">
        <v>191</v>
      </c>
      <c r="B193">
        <v>8408932.482019279</v>
      </c>
      <c r="C193">
        <v>1351001.657510521</v>
      </c>
      <c r="D193">
        <v>3234997.566636446</v>
      </c>
      <c r="E193">
        <v>3070254.837763816</v>
      </c>
      <c r="F193">
        <v>449596.9519777253</v>
      </c>
      <c r="G193">
        <v>303081.4681307717</v>
      </c>
    </row>
    <row r="194" spans="1:7">
      <c r="A194">
        <v>192</v>
      </c>
      <c r="B194">
        <v>8407448.389566937</v>
      </c>
      <c r="C194">
        <v>1355530.040225493</v>
      </c>
      <c r="D194">
        <v>3232156.25681633</v>
      </c>
      <c r="E194">
        <v>3070254.837763816</v>
      </c>
      <c r="F194">
        <v>447752.745202882</v>
      </c>
      <c r="G194">
        <v>301754.5095584167</v>
      </c>
    </row>
    <row r="195" spans="1:7">
      <c r="A195">
        <v>193</v>
      </c>
      <c r="B195">
        <v>8404918.436252763</v>
      </c>
      <c r="C195">
        <v>1358702.486081522</v>
      </c>
      <c r="D195">
        <v>3228024.708720026</v>
      </c>
      <c r="E195">
        <v>3070254.837763816</v>
      </c>
      <c r="F195">
        <v>447203.7619913253</v>
      </c>
      <c r="G195">
        <v>300732.6416960728</v>
      </c>
    </row>
    <row r="196" spans="1:7">
      <c r="A196">
        <v>194</v>
      </c>
      <c r="B196">
        <v>8402079.501068966</v>
      </c>
      <c r="C196">
        <v>1364524.391412752</v>
      </c>
      <c r="D196">
        <v>3222921.045567308</v>
      </c>
      <c r="E196">
        <v>3070254.837763816</v>
      </c>
      <c r="F196">
        <v>445359.5124785007</v>
      </c>
      <c r="G196">
        <v>299019.7138465901</v>
      </c>
    </row>
    <row r="197" spans="1:7">
      <c r="A197">
        <v>195</v>
      </c>
      <c r="B197">
        <v>8399721.819848714</v>
      </c>
      <c r="C197">
        <v>1370706.631534211</v>
      </c>
      <c r="D197">
        <v>3218339.74034866</v>
      </c>
      <c r="E197">
        <v>3070254.837763816</v>
      </c>
      <c r="F197">
        <v>443161.1301956286</v>
      </c>
      <c r="G197">
        <v>297259.480006398</v>
      </c>
    </row>
    <row r="198" spans="1:7">
      <c r="A198">
        <v>196</v>
      </c>
      <c r="B198">
        <v>8398386.373970751</v>
      </c>
      <c r="C198">
        <v>1377244.510752346</v>
      </c>
      <c r="D198">
        <v>3215092.231904695</v>
      </c>
      <c r="E198">
        <v>3070254.837763816</v>
      </c>
      <c r="F198">
        <v>440316.6999864041</v>
      </c>
      <c r="G198">
        <v>295478.09356349</v>
      </c>
    </row>
    <row r="199" spans="1:7">
      <c r="A199">
        <v>197</v>
      </c>
      <c r="B199">
        <v>8396881.800641602</v>
      </c>
      <c r="C199">
        <v>1382218.522345726</v>
      </c>
      <c r="D199">
        <v>3211861.515551078</v>
      </c>
      <c r="E199">
        <v>3070254.837763816</v>
      </c>
      <c r="F199">
        <v>438442.0085392453</v>
      </c>
      <c r="G199">
        <v>294104.9164417363</v>
      </c>
    </row>
    <row r="200" spans="1:7">
      <c r="A200">
        <v>198</v>
      </c>
      <c r="B200">
        <v>8394861.789207995</v>
      </c>
      <c r="C200">
        <v>1385505.34678477</v>
      </c>
      <c r="D200">
        <v>3208171.302799385</v>
      </c>
      <c r="E200">
        <v>3070254.837763816</v>
      </c>
      <c r="F200">
        <v>437774.3930513339</v>
      </c>
      <c r="G200">
        <v>293155.9088086913</v>
      </c>
    </row>
    <row r="201" spans="1:7">
      <c r="A201">
        <v>199</v>
      </c>
      <c r="B201">
        <v>8393232.381491169</v>
      </c>
      <c r="C201">
        <v>1391209.890736872</v>
      </c>
      <c r="D201">
        <v>3204489.13502356</v>
      </c>
      <c r="E201">
        <v>3070254.837763816</v>
      </c>
      <c r="F201">
        <v>435669.4493748018</v>
      </c>
      <c r="G201">
        <v>291609.068592119</v>
      </c>
    </row>
    <row r="202" spans="1:7">
      <c r="A202">
        <v>200</v>
      </c>
      <c r="B202">
        <v>8391328.461112639</v>
      </c>
      <c r="C202">
        <v>1396034.09563814</v>
      </c>
      <c r="D202">
        <v>3200507.388384427</v>
      </c>
      <c r="E202">
        <v>3070254.837763816</v>
      </c>
      <c r="F202">
        <v>434231.3759525787</v>
      </c>
      <c r="G202">
        <v>290300.7633736767</v>
      </c>
    </row>
    <row r="203" spans="1:7">
      <c r="A203">
        <v>201</v>
      </c>
      <c r="B203">
        <v>8389188.861000335</v>
      </c>
      <c r="C203">
        <v>1402195.691122791</v>
      </c>
      <c r="D203">
        <v>3195796.090930399</v>
      </c>
      <c r="E203">
        <v>3070254.837763816</v>
      </c>
      <c r="F203">
        <v>432314.1634879026</v>
      </c>
      <c r="G203">
        <v>288628.0776954283</v>
      </c>
    </row>
    <row r="204" spans="1:7">
      <c r="A204">
        <v>202</v>
      </c>
      <c r="B204">
        <v>8387664.09600405</v>
      </c>
      <c r="C204">
        <v>1406591.601774937</v>
      </c>
      <c r="D204">
        <v>3192353.477150172</v>
      </c>
      <c r="E204">
        <v>3070254.837763816</v>
      </c>
      <c r="F204">
        <v>430990.7195315769</v>
      </c>
      <c r="G204">
        <v>287473.4597835481</v>
      </c>
    </row>
    <row r="205" spans="1:7">
      <c r="A205">
        <v>203</v>
      </c>
      <c r="B205">
        <v>8386153.930682987</v>
      </c>
      <c r="C205">
        <v>1405482.872674926</v>
      </c>
      <c r="D205">
        <v>3190212.842924505</v>
      </c>
      <c r="E205">
        <v>3070254.837763816</v>
      </c>
      <c r="F205">
        <v>432536.3410822258</v>
      </c>
      <c r="G205">
        <v>287667.036237516</v>
      </c>
    </row>
    <row r="206" spans="1:7">
      <c r="A206">
        <v>204</v>
      </c>
      <c r="B206">
        <v>8385266.24109162</v>
      </c>
      <c r="C206">
        <v>1410752.767101216</v>
      </c>
      <c r="D206">
        <v>3187489.818329496</v>
      </c>
      <c r="E206">
        <v>3070254.837763816</v>
      </c>
      <c r="F206">
        <v>430435.9923830418</v>
      </c>
      <c r="G206">
        <v>286332.8255140524</v>
      </c>
    </row>
    <row r="207" spans="1:7">
      <c r="A207">
        <v>205</v>
      </c>
      <c r="B207">
        <v>8384286.44804782</v>
      </c>
      <c r="C207">
        <v>1411892.826137109</v>
      </c>
      <c r="D207">
        <v>3185611.022517541</v>
      </c>
      <c r="E207">
        <v>3070254.837763816</v>
      </c>
      <c r="F207">
        <v>430485.9493270357</v>
      </c>
      <c r="G207">
        <v>286041.8123023183</v>
      </c>
    </row>
    <row r="208" spans="1:7">
      <c r="A208">
        <v>206</v>
      </c>
      <c r="B208">
        <v>8382834.543308777</v>
      </c>
      <c r="C208">
        <v>1418616.565006791</v>
      </c>
      <c r="D208">
        <v>3181560.162904305</v>
      </c>
      <c r="E208">
        <v>3070254.837763816</v>
      </c>
      <c r="F208">
        <v>428079.7094159734</v>
      </c>
      <c r="G208">
        <v>284323.2682178928</v>
      </c>
    </row>
    <row r="209" spans="1:7">
      <c r="A209">
        <v>207</v>
      </c>
      <c r="B209">
        <v>8381118.346477023</v>
      </c>
      <c r="C209">
        <v>1424327.922420293</v>
      </c>
      <c r="D209">
        <v>3177217.899340625</v>
      </c>
      <c r="E209">
        <v>3070254.837763816</v>
      </c>
      <c r="F209">
        <v>426457.2428887417</v>
      </c>
      <c r="G209">
        <v>282860.4440635469</v>
      </c>
    </row>
    <row r="210" spans="1:7">
      <c r="A210">
        <v>208</v>
      </c>
      <c r="B210">
        <v>8379637.318974503</v>
      </c>
      <c r="C210">
        <v>1428103.905358396</v>
      </c>
      <c r="D210">
        <v>3173699.053326722</v>
      </c>
      <c r="E210">
        <v>3070254.837763816</v>
      </c>
      <c r="F210">
        <v>425678.4474374934</v>
      </c>
      <c r="G210">
        <v>281901.0750880758</v>
      </c>
    </row>
    <row r="211" spans="1:7">
      <c r="A211">
        <v>209</v>
      </c>
      <c r="B211">
        <v>8378681.037120447</v>
      </c>
      <c r="C211">
        <v>1427283.16713321</v>
      </c>
      <c r="D211">
        <v>3172251.627103875</v>
      </c>
      <c r="E211">
        <v>3070254.837763816</v>
      </c>
      <c r="F211">
        <v>426785.737108608</v>
      </c>
      <c r="G211">
        <v>282105.6680109376</v>
      </c>
    </row>
    <row r="212" spans="1:7">
      <c r="A212">
        <v>210</v>
      </c>
      <c r="B212">
        <v>8377678.734283386</v>
      </c>
      <c r="C212">
        <v>1428746.628857302</v>
      </c>
      <c r="D212">
        <v>3170102.990982927</v>
      </c>
      <c r="E212">
        <v>3070254.837763816</v>
      </c>
      <c r="F212">
        <v>426833.7419463914</v>
      </c>
      <c r="G212">
        <v>281740.5347329492</v>
      </c>
    </row>
    <row r="213" spans="1:7">
      <c r="A213">
        <v>211</v>
      </c>
      <c r="B213">
        <v>8376477.409204996</v>
      </c>
      <c r="C213">
        <v>1434249.400112595</v>
      </c>
      <c r="D213">
        <v>3166469.123488973</v>
      </c>
      <c r="E213">
        <v>3070254.837763816</v>
      </c>
      <c r="F213">
        <v>425130.8725790053</v>
      </c>
      <c r="G213">
        <v>280373.1752606064</v>
      </c>
    </row>
    <row r="214" spans="1:7">
      <c r="A214">
        <v>212</v>
      </c>
      <c r="B214">
        <v>8375442.539488911</v>
      </c>
      <c r="C214">
        <v>1435708.968319708</v>
      </c>
      <c r="D214">
        <v>3164178.778244045</v>
      </c>
      <c r="E214">
        <v>3070254.837763816</v>
      </c>
      <c r="F214">
        <v>425275.7119808057</v>
      </c>
      <c r="G214">
        <v>280024.2431805364</v>
      </c>
    </row>
    <row r="215" spans="1:7">
      <c r="A215">
        <v>213</v>
      </c>
      <c r="B215">
        <v>8374288.100708545</v>
      </c>
      <c r="C215">
        <v>1439519.965124012</v>
      </c>
      <c r="D215">
        <v>3160978.717087981</v>
      </c>
      <c r="E215">
        <v>3070254.837763816</v>
      </c>
      <c r="F215">
        <v>424443.5184869768</v>
      </c>
      <c r="G215">
        <v>279091.0622457592</v>
      </c>
    </row>
    <row r="216" spans="1:7">
      <c r="A216">
        <v>214</v>
      </c>
      <c r="B216">
        <v>8372946.448254057</v>
      </c>
      <c r="C216">
        <v>1443534.00877204</v>
      </c>
      <c r="D216">
        <v>3157269.552878099</v>
      </c>
      <c r="E216">
        <v>3070254.837763816</v>
      </c>
      <c r="F216">
        <v>423732.9348385843</v>
      </c>
      <c r="G216">
        <v>278155.1140015172</v>
      </c>
    </row>
    <row r="217" spans="1:7">
      <c r="A217">
        <v>215</v>
      </c>
      <c r="B217">
        <v>8371969.856666348</v>
      </c>
      <c r="C217">
        <v>1446727.053994391</v>
      </c>
      <c r="D217">
        <v>3154457.664749007</v>
      </c>
      <c r="E217">
        <v>3070254.837763816</v>
      </c>
      <c r="F217">
        <v>423138.5123880052</v>
      </c>
      <c r="G217">
        <v>277391.7877711291</v>
      </c>
    </row>
    <row r="218" spans="1:7">
      <c r="A218">
        <v>216</v>
      </c>
      <c r="B218">
        <v>8371176.071371656</v>
      </c>
      <c r="C218">
        <v>1455214.473582298</v>
      </c>
      <c r="D218">
        <v>3150460.891967431</v>
      </c>
      <c r="E218">
        <v>3070254.837763816</v>
      </c>
      <c r="F218">
        <v>419869.0445589552</v>
      </c>
      <c r="G218">
        <v>275376.8234991562</v>
      </c>
    </row>
    <row r="219" spans="1:7">
      <c r="A219">
        <v>217</v>
      </c>
      <c r="B219">
        <v>8370625.06880137</v>
      </c>
      <c r="C219">
        <v>1453990.325024409</v>
      </c>
      <c r="D219">
        <v>3149686.022998247</v>
      </c>
      <c r="E219">
        <v>3070254.837763816</v>
      </c>
      <c r="F219">
        <v>421008.0402913644</v>
      </c>
      <c r="G219">
        <v>275685.8427235348</v>
      </c>
    </row>
    <row r="220" spans="1:7">
      <c r="A220">
        <v>218</v>
      </c>
      <c r="B220">
        <v>8370126.105973113</v>
      </c>
      <c r="C220">
        <v>1457365.489364337</v>
      </c>
      <c r="D220">
        <v>3147679.041609447</v>
      </c>
      <c r="E220">
        <v>3070254.837763816</v>
      </c>
      <c r="F220">
        <v>419960.2059852625</v>
      </c>
      <c r="G220">
        <v>274866.5312502516</v>
      </c>
    </row>
    <row r="221" spans="1:7">
      <c r="A221">
        <v>219</v>
      </c>
      <c r="B221">
        <v>8369274.62777406</v>
      </c>
      <c r="C221">
        <v>1457212.889241936</v>
      </c>
      <c r="D221">
        <v>3145862.309774822</v>
      </c>
      <c r="E221">
        <v>3070254.837763816</v>
      </c>
      <c r="F221">
        <v>420985.7015497028</v>
      </c>
      <c r="G221">
        <v>274958.8894437832</v>
      </c>
    </row>
    <row r="222" spans="1:7">
      <c r="A222">
        <v>220</v>
      </c>
      <c r="B222">
        <v>8368257.011585117</v>
      </c>
      <c r="C222">
        <v>1459600.10986216</v>
      </c>
      <c r="D222">
        <v>3142897.304518632</v>
      </c>
      <c r="E222">
        <v>3070254.837763816</v>
      </c>
      <c r="F222">
        <v>421039.1690576338</v>
      </c>
      <c r="G222">
        <v>274465.5903828767</v>
      </c>
    </row>
    <row r="223" spans="1:7">
      <c r="A223">
        <v>221</v>
      </c>
      <c r="B223">
        <v>8367383.000364178</v>
      </c>
      <c r="C223">
        <v>1463127.623410909</v>
      </c>
      <c r="D223">
        <v>3139851.290008655</v>
      </c>
      <c r="E223">
        <v>3070254.837763816</v>
      </c>
      <c r="F223">
        <v>420456.8472703609</v>
      </c>
      <c r="G223">
        <v>273692.4019104367</v>
      </c>
    </row>
    <row r="224" spans="1:7">
      <c r="A224">
        <v>222</v>
      </c>
      <c r="B224">
        <v>8366877.397963313</v>
      </c>
      <c r="C224">
        <v>1468729.243493947</v>
      </c>
      <c r="D224">
        <v>3137027.607080346</v>
      </c>
      <c r="E224">
        <v>3070254.837763816</v>
      </c>
      <c r="F224">
        <v>418491.70876232</v>
      </c>
      <c r="G224">
        <v>272374.0008628854</v>
      </c>
    </row>
    <row r="225" spans="1:7">
      <c r="A225">
        <v>223</v>
      </c>
      <c r="B225">
        <v>8366350.542825984</v>
      </c>
      <c r="C225">
        <v>1472299.935523347</v>
      </c>
      <c r="D225">
        <v>3134699.378496588</v>
      </c>
      <c r="E225">
        <v>3070254.837763816</v>
      </c>
      <c r="F225">
        <v>417529.463579111</v>
      </c>
      <c r="G225">
        <v>271566.9274631219</v>
      </c>
    </row>
    <row r="226" spans="1:7">
      <c r="A226">
        <v>224</v>
      </c>
      <c r="B226">
        <v>8365686.092654524</v>
      </c>
      <c r="C226">
        <v>1472810.695297741</v>
      </c>
      <c r="D226">
        <v>3132861.719721864</v>
      </c>
      <c r="E226">
        <v>3070254.837763816</v>
      </c>
      <c r="F226">
        <v>418212.1653414292</v>
      </c>
      <c r="G226">
        <v>271546.6745296731</v>
      </c>
    </row>
    <row r="227" spans="1:7">
      <c r="A227">
        <v>225</v>
      </c>
      <c r="B227">
        <v>8365163.47320085</v>
      </c>
      <c r="C227">
        <v>1476722.292577894</v>
      </c>
      <c r="D227">
        <v>3130350.889245424</v>
      </c>
      <c r="E227">
        <v>3070254.837763816</v>
      </c>
      <c r="F227">
        <v>417160.1111090828</v>
      </c>
      <c r="G227">
        <v>270675.3425046338</v>
      </c>
    </row>
    <row r="228" spans="1:7">
      <c r="A228">
        <v>226</v>
      </c>
      <c r="B228">
        <v>8364578.277892578</v>
      </c>
      <c r="C228">
        <v>1479043.910490823</v>
      </c>
      <c r="D228">
        <v>3128053.264738413</v>
      </c>
      <c r="E228">
        <v>3070254.837763816</v>
      </c>
      <c r="F228">
        <v>416993.383183984</v>
      </c>
      <c r="G228">
        <v>270232.8817155421</v>
      </c>
    </row>
    <row r="229" spans="1:7">
      <c r="A229">
        <v>227</v>
      </c>
      <c r="B229">
        <v>8363870.975263501</v>
      </c>
      <c r="C229">
        <v>1482741.777034507</v>
      </c>
      <c r="D229">
        <v>3124947.64889511</v>
      </c>
      <c r="E229">
        <v>3070254.837763816</v>
      </c>
      <c r="F229">
        <v>416462.9366164674</v>
      </c>
      <c r="G229">
        <v>269463.7749536004</v>
      </c>
    </row>
    <row r="230" spans="1:7">
      <c r="A230">
        <v>228</v>
      </c>
      <c r="B230">
        <v>8363363.10651221</v>
      </c>
      <c r="C230">
        <v>1485396.452530578</v>
      </c>
      <c r="D230">
        <v>3122637.138047433</v>
      </c>
      <c r="E230">
        <v>3070254.837763816</v>
      </c>
      <c r="F230">
        <v>416125.1053203067</v>
      </c>
      <c r="G230">
        <v>268949.5728500777</v>
      </c>
    </row>
    <row r="231" spans="1:7">
      <c r="A231">
        <v>229</v>
      </c>
      <c r="B231">
        <v>8362948.439317533</v>
      </c>
      <c r="C231">
        <v>1481291.435588742</v>
      </c>
      <c r="D231">
        <v>3122471.538561196</v>
      </c>
      <c r="E231">
        <v>3070254.837763816</v>
      </c>
      <c r="F231">
        <v>418897.0976357574</v>
      </c>
      <c r="G231">
        <v>270033.5297680224</v>
      </c>
    </row>
    <row r="232" spans="1:7">
      <c r="A232">
        <v>230</v>
      </c>
      <c r="B232">
        <v>8362677.289579198</v>
      </c>
      <c r="C232">
        <v>1485575.199261478</v>
      </c>
      <c r="D232">
        <v>3120353.308458005</v>
      </c>
      <c r="E232">
        <v>3070254.837763816</v>
      </c>
      <c r="F232">
        <v>417414.6985188742</v>
      </c>
      <c r="G232">
        <v>269079.245577024</v>
      </c>
    </row>
    <row r="233" spans="1:7">
      <c r="A233">
        <v>231</v>
      </c>
      <c r="B233">
        <v>8362448.902538561</v>
      </c>
      <c r="C233">
        <v>1484940.616541796</v>
      </c>
      <c r="D233">
        <v>3119733.16727306</v>
      </c>
      <c r="E233">
        <v>3070254.837763816</v>
      </c>
      <c r="F233">
        <v>418188.7681036838</v>
      </c>
      <c r="G233">
        <v>269331.5128562048</v>
      </c>
    </row>
    <row r="234" spans="1:7">
      <c r="A234">
        <v>232</v>
      </c>
      <c r="B234">
        <v>8362427.587601592</v>
      </c>
      <c r="C234">
        <v>1486056.11675094</v>
      </c>
      <c r="D234">
        <v>3119378.655459033</v>
      </c>
      <c r="E234">
        <v>3070254.837763816</v>
      </c>
      <c r="F234">
        <v>417674.2129675641</v>
      </c>
      <c r="G234">
        <v>269063.7646602379</v>
      </c>
    </row>
    <row r="235" spans="1:7">
      <c r="A235">
        <v>233</v>
      </c>
      <c r="B235">
        <v>8361871.048009753</v>
      </c>
      <c r="C235">
        <v>1491576.304060418</v>
      </c>
      <c r="D235">
        <v>3115821.72793406</v>
      </c>
      <c r="E235">
        <v>3070254.837763816</v>
      </c>
      <c r="F235">
        <v>416318.9936327095</v>
      </c>
      <c r="G235">
        <v>267899.1846187505</v>
      </c>
    </row>
    <row r="236" spans="1:7">
      <c r="A236">
        <v>234</v>
      </c>
      <c r="B236">
        <v>8361447.249251646</v>
      </c>
      <c r="C236">
        <v>1494370.901287732</v>
      </c>
      <c r="D236">
        <v>3113291.680682581</v>
      </c>
      <c r="E236">
        <v>3070254.837763816</v>
      </c>
      <c r="F236">
        <v>416132.4956482654</v>
      </c>
      <c r="G236">
        <v>267397.3338692518</v>
      </c>
    </row>
    <row r="237" spans="1:7">
      <c r="A237">
        <v>235</v>
      </c>
      <c r="B237">
        <v>8361215.959238944</v>
      </c>
      <c r="C237">
        <v>1492380.690034513</v>
      </c>
      <c r="D237">
        <v>3112848.773070317</v>
      </c>
      <c r="E237">
        <v>3070254.837763816</v>
      </c>
      <c r="F237">
        <v>417726.7022726215</v>
      </c>
      <c r="G237">
        <v>268004.9560976767</v>
      </c>
    </row>
    <row r="238" spans="1:7">
      <c r="A238">
        <v>236</v>
      </c>
      <c r="B238">
        <v>8360975.643677039</v>
      </c>
      <c r="C238">
        <v>1492585.048974667</v>
      </c>
      <c r="D238">
        <v>3111738.914648493</v>
      </c>
      <c r="E238">
        <v>3070254.837763816</v>
      </c>
      <c r="F238">
        <v>418322.3181485443</v>
      </c>
      <c r="G238">
        <v>268074.5241415189</v>
      </c>
    </row>
    <row r="239" spans="1:7">
      <c r="A239">
        <v>237</v>
      </c>
      <c r="B239">
        <v>8360670.319857902</v>
      </c>
      <c r="C239">
        <v>1497206.102602565</v>
      </c>
      <c r="D239">
        <v>3109051.062962874</v>
      </c>
      <c r="E239">
        <v>3070254.837763816</v>
      </c>
      <c r="F239">
        <v>417069.936894569</v>
      </c>
      <c r="G239">
        <v>267088.3796340773</v>
      </c>
    </row>
    <row r="240" spans="1:7">
      <c r="A240">
        <v>238</v>
      </c>
      <c r="B240">
        <v>8360455.509607086</v>
      </c>
      <c r="C240">
        <v>1497360.59370522</v>
      </c>
      <c r="D240">
        <v>3107934.193028879</v>
      </c>
      <c r="E240">
        <v>3070254.837763816</v>
      </c>
      <c r="F240">
        <v>417725.3881643627</v>
      </c>
      <c r="G240">
        <v>267180.4969448071</v>
      </c>
    </row>
    <row r="241" spans="1:7">
      <c r="A241">
        <v>239</v>
      </c>
      <c r="B241">
        <v>8360226.571347129</v>
      </c>
      <c r="C241">
        <v>1499854.039131781</v>
      </c>
      <c r="D241">
        <v>3106008.843008345</v>
      </c>
      <c r="E241">
        <v>3070254.837763816</v>
      </c>
      <c r="F241">
        <v>417404.8696424171</v>
      </c>
      <c r="G241">
        <v>266703.9818007704</v>
      </c>
    </row>
    <row r="242" spans="1:7">
      <c r="A242">
        <v>240</v>
      </c>
      <c r="B242">
        <v>8359946.359633044</v>
      </c>
      <c r="C242">
        <v>1502444.279439191</v>
      </c>
      <c r="D242">
        <v>3103590.842861542</v>
      </c>
      <c r="E242">
        <v>3070254.837763816</v>
      </c>
      <c r="F242">
        <v>417353.0177735689</v>
      </c>
      <c r="G242">
        <v>266303.381794927</v>
      </c>
    </row>
    <row r="243" spans="1:7">
      <c r="A243">
        <v>241</v>
      </c>
      <c r="B243">
        <v>8359748.096984186</v>
      </c>
      <c r="C243">
        <v>1504492.458510798</v>
      </c>
      <c r="D243">
        <v>3101796.235976452</v>
      </c>
      <c r="E243">
        <v>3070254.837763816</v>
      </c>
      <c r="F243">
        <v>417257.3402155478</v>
      </c>
      <c r="G243">
        <v>265947.2245175738</v>
      </c>
    </row>
    <row r="244" spans="1:7">
      <c r="A244">
        <v>242</v>
      </c>
      <c r="B244">
        <v>8359596.486749793</v>
      </c>
      <c r="C244">
        <v>1513110.613507744</v>
      </c>
      <c r="D244">
        <v>3098363.870674021</v>
      </c>
      <c r="E244">
        <v>3070254.837763816</v>
      </c>
      <c r="F244">
        <v>413864.0532630347</v>
      </c>
      <c r="G244">
        <v>264003.1115411773</v>
      </c>
    </row>
    <row r="245" spans="1:7">
      <c r="A245">
        <v>243</v>
      </c>
      <c r="B245">
        <v>8359506.141887368</v>
      </c>
      <c r="C245">
        <v>1511672.141182715</v>
      </c>
      <c r="D245">
        <v>3098147.812900201</v>
      </c>
      <c r="E245">
        <v>3070254.837763816</v>
      </c>
      <c r="F245">
        <v>415004.6574829229</v>
      </c>
      <c r="G245">
        <v>264426.6925577117</v>
      </c>
    </row>
    <row r="246" spans="1:7">
      <c r="A246">
        <v>244</v>
      </c>
      <c r="B246">
        <v>8359571.735538303</v>
      </c>
      <c r="C246">
        <v>1512826.577539021</v>
      </c>
      <c r="D246">
        <v>3097870.095222025</v>
      </c>
      <c r="E246">
        <v>3070254.837763816</v>
      </c>
      <c r="F246">
        <v>414462.7718385706</v>
      </c>
      <c r="G246">
        <v>264157.4531748712</v>
      </c>
    </row>
    <row r="247" spans="1:7">
      <c r="A247">
        <v>245</v>
      </c>
      <c r="B247">
        <v>8359429.761335255</v>
      </c>
      <c r="C247">
        <v>1514278.336753584</v>
      </c>
      <c r="D247">
        <v>3096888.59405106</v>
      </c>
      <c r="E247">
        <v>3070254.837763816</v>
      </c>
      <c r="F247">
        <v>414172.3287868598</v>
      </c>
      <c r="G247">
        <v>263835.6639799351</v>
      </c>
    </row>
    <row r="248" spans="1:7">
      <c r="A248">
        <v>246</v>
      </c>
      <c r="B248">
        <v>8359411.633461768</v>
      </c>
      <c r="C248">
        <v>1513477.935395437</v>
      </c>
      <c r="D248">
        <v>3096985.541144974</v>
      </c>
      <c r="E248">
        <v>3070254.837763816</v>
      </c>
      <c r="F248">
        <v>414643.6876783512</v>
      </c>
      <c r="G248">
        <v>264049.6314791907</v>
      </c>
    </row>
    <row r="249" spans="1:7">
      <c r="A249">
        <v>247</v>
      </c>
      <c r="B249">
        <v>8359226.817288041</v>
      </c>
      <c r="C249">
        <v>1514653.288877559</v>
      </c>
      <c r="D249">
        <v>3094899.904300821</v>
      </c>
      <c r="E249">
        <v>3070254.837763816</v>
      </c>
      <c r="F249">
        <v>415394.5302612255</v>
      </c>
      <c r="G249">
        <v>264024.2560846193</v>
      </c>
    </row>
    <row r="250" spans="1:7">
      <c r="A250">
        <v>248</v>
      </c>
      <c r="B250">
        <v>8359228.558783809</v>
      </c>
      <c r="C250">
        <v>1519616.965405084</v>
      </c>
      <c r="D250">
        <v>3092888.535484327</v>
      </c>
      <c r="E250">
        <v>3070254.837763816</v>
      </c>
      <c r="F250">
        <v>413559.1060740263</v>
      </c>
      <c r="G250">
        <v>262909.1140565557</v>
      </c>
    </row>
    <row r="251" spans="1:7">
      <c r="A251">
        <v>249</v>
      </c>
      <c r="B251">
        <v>8359239.037476125</v>
      </c>
      <c r="C251">
        <v>1516167.078661985</v>
      </c>
      <c r="D251">
        <v>3094456.943694735</v>
      </c>
      <c r="E251">
        <v>3070254.837763816</v>
      </c>
      <c r="F251">
        <v>414705.4518397721</v>
      </c>
      <c r="G251">
        <v>263654.7255158176</v>
      </c>
    </row>
    <row r="252" spans="1:7">
      <c r="A252">
        <v>250</v>
      </c>
      <c r="B252">
        <v>8359195.590450861</v>
      </c>
      <c r="C252">
        <v>1515016.527194934</v>
      </c>
      <c r="D252">
        <v>3093752.424527764</v>
      </c>
      <c r="E252">
        <v>3070254.837763816</v>
      </c>
      <c r="F252">
        <v>416047.1349102604</v>
      </c>
      <c r="G252">
        <v>264124.6660540866</v>
      </c>
    </row>
    <row r="253" spans="1:7">
      <c r="A253">
        <v>251</v>
      </c>
      <c r="B253">
        <v>8359211.243689295</v>
      </c>
      <c r="C253">
        <v>1515906.249664884</v>
      </c>
      <c r="D253">
        <v>3093473.984978874</v>
      </c>
      <c r="E253">
        <v>3070254.837763816</v>
      </c>
      <c r="F253">
        <v>415666.7660753662</v>
      </c>
      <c r="G253">
        <v>263909.4052063561</v>
      </c>
    </row>
    <row r="254" spans="1:7">
      <c r="A254">
        <v>252</v>
      </c>
      <c r="B254">
        <v>8359228.662361777</v>
      </c>
      <c r="C254">
        <v>1516658.055756213</v>
      </c>
      <c r="D254">
        <v>3092605.341040088</v>
      </c>
      <c r="E254">
        <v>3070254.837763816</v>
      </c>
      <c r="F254">
        <v>415836.3477667575</v>
      </c>
      <c r="G254">
        <v>263874.0800349033</v>
      </c>
    </row>
    <row r="255" spans="1:7">
      <c r="A255">
        <v>253</v>
      </c>
      <c r="B255">
        <v>8359250.534074101</v>
      </c>
      <c r="C255">
        <v>1515121.144186618</v>
      </c>
      <c r="D255">
        <v>3093720.433809649</v>
      </c>
      <c r="E255">
        <v>3070254.837763816</v>
      </c>
      <c r="F255">
        <v>416050.087026301</v>
      </c>
      <c r="G255">
        <v>264104.0312877173</v>
      </c>
    </row>
    <row r="256" spans="1:7">
      <c r="A256">
        <v>254</v>
      </c>
      <c r="B256">
        <v>8359359.992211607</v>
      </c>
      <c r="C256">
        <v>1515795.652899839</v>
      </c>
      <c r="D256">
        <v>3092948.345293232</v>
      </c>
      <c r="E256">
        <v>3070254.837763816</v>
      </c>
      <c r="F256">
        <v>416265.8673580724</v>
      </c>
      <c r="G256">
        <v>264095.2888966492</v>
      </c>
    </row>
    <row r="257" spans="1:7">
      <c r="A257">
        <v>255</v>
      </c>
      <c r="B257">
        <v>8359250.441353451</v>
      </c>
      <c r="C257">
        <v>1512061.853058615</v>
      </c>
      <c r="D257">
        <v>3094586.335264725</v>
      </c>
      <c r="E257">
        <v>3070254.837763816</v>
      </c>
      <c r="F257">
        <v>417497.4503447695</v>
      </c>
      <c r="G257">
        <v>264849.9649215268</v>
      </c>
    </row>
    <row r="258" spans="1:7">
      <c r="A258">
        <v>256</v>
      </c>
      <c r="B258">
        <v>8359242.538462809</v>
      </c>
      <c r="C258">
        <v>1510160.255139951</v>
      </c>
      <c r="D258">
        <v>3095004.51950183</v>
      </c>
      <c r="E258">
        <v>3070254.837763816</v>
      </c>
      <c r="F258">
        <v>418486.7453382212</v>
      </c>
      <c r="G258">
        <v>265336.1807189931</v>
      </c>
    </row>
    <row r="259" spans="1:7">
      <c r="A259">
        <v>257</v>
      </c>
      <c r="B259">
        <v>8359227.229643374</v>
      </c>
      <c r="C259">
        <v>1516781.708705446</v>
      </c>
      <c r="D259">
        <v>3093057.676493431</v>
      </c>
      <c r="E259">
        <v>3070254.837763816</v>
      </c>
      <c r="F259">
        <v>415404.6417260572</v>
      </c>
      <c r="G259">
        <v>263728.3649546231</v>
      </c>
    </row>
    <row r="260" spans="1:7">
      <c r="A260">
        <v>258</v>
      </c>
      <c r="B260">
        <v>8359125.972913668</v>
      </c>
      <c r="C260">
        <v>1517275.501017865</v>
      </c>
      <c r="D260">
        <v>3092400.613937101</v>
      </c>
      <c r="E260">
        <v>3070254.837763816</v>
      </c>
      <c r="F260">
        <v>415487.4758355358</v>
      </c>
      <c r="G260">
        <v>263707.5443593487</v>
      </c>
    </row>
    <row r="261" spans="1:7">
      <c r="A261">
        <v>259</v>
      </c>
      <c r="B261">
        <v>8359191.076891432</v>
      </c>
      <c r="C261">
        <v>1516362.726609494</v>
      </c>
      <c r="D261">
        <v>3092717.066789349</v>
      </c>
      <c r="E261">
        <v>3070254.837763816</v>
      </c>
      <c r="F261">
        <v>415916.5245356269</v>
      </c>
      <c r="G261">
        <v>263939.9211931473</v>
      </c>
    </row>
    <row r="262" spans="1:7">
      <c r="A262">
        <v>260</v>
      </c>
      <c r="B262">
        <v>8359328.318937635</v>
      </c>
      <c r="C262">
        <v>1519719.775312477</v>
      </c>
      <c r="D262">
        <v>3092528.219245067</v>
      </c>
      <c r="E262">
        <v>3070254.837763816</v>
      </c>
      <c r="F262">
        <v>413774.7787694522</v>
      </c>
      <c r="G262">
        <v>263050.7078468219</v>
      </c>
    </row>
    <row r="263" spans="1:7">
      <c r="A263">
        <v>261</v>
      </c>
      <c r="B263">
        <v>8359173.140445094</v>
      </c>
      <c r="C263">
        <v>1517863.45706019</v>
      </c>
      <c r="D263">
        <v>3092202.558073796</v>
      </c>
      <c r="E263">
        <v>3070254.837763816</v>
      </c>
      <c r="F263">
        <v>415255.4201532517</v>
      </c>
      <c r="G263">
        <v>263596.8673940401</v>
      </c>
    </row>
    <row r="264" spans="1:7">
      <c r="A264">
        <v>262</v>
      </c>
      <c r="B264">
        <v>8359106.043997709</v>
      </c>
      <c r="C264">
        <v>1518696.795963677</v>
      </c>
      <c r="D264">
        <v>3090887.746380464</v>
      </c>
      <c r="E264">
        <v>3070254.837763816</v>
      </c>
      <c r="F264">
        <v>415722.8609491349</v>
      </c>
      <c r="G264">
        <v>263543.8029406164</v>
      </c>
    </row>
    <row r="265" spans="1:7">
      <c r="A265">
        <v>263</v>
      </c>
      <c r="B265">
        <v>8359166.835863382</v>
      </c>
      <c r="C265">
        <v>1520248.622455335</v>
      </c>
      <c r="D265">
        <v>3090567.408997661</v>
      </c>
      <c r="E265">
        <v>3070254.837763816</v>
      </c>
      <c r="F265">
        <v>414926.7703545542</v>
      </c>
      <c r="G265">
        <v>263169.1962920146</v>
      </c>
    </row>
    <row r="266" spans="1:7">
      <c r="A266">
        <v>264</v>
      </c>
      <c r="B266">
        <v>8359170.110567048</v>
      </c>
      <c r="C266">
        <v>1517459.185707569</v>
      </c>
      <c r="D266">
        <v>3091405.003117769</v>
      </c>
      <c r="E266">
        <v>3070254.837763816</v>
      </c>
      <c r="F266">
        <v>416212.71509104</v>
      </c>
      <c r="G266">
        <v>263838.3688868542</v>
      </c>
    </row>
    <row r="267" spans="1:7">
      <c r="A267">
        <v>265</v>
      </c>
      <c r="B267">
        <v>8359133.638086826</v>
      </c>
      <c r="C267">
        <v>1519605.761600457</v>
      </c>
      <c r="D267">
        <v>3090567.345041964</v>
      </c>
      <c r="E267">
        <v>3070254.837763816</v>
      </c>
      <c r="F267">
        <v>415369.7603607173</v>
      </c>
      <c r="G267">
        <v>263335.9333198707</v>
      </c>
    </row>
    <row r="268" spans="1:7">
      <c r="A268">
        <v>266</v>
      </c>
      <c r="B268">
        <v>8359113.580016962</v>
      </c>
      <c r="C268">
        <v>1520181.961890902</v>
      </c>
      <c r="D268">
        <v>3090448.856510331</v>
      </c>
      <c r="E268">
        <v>3070254.837763816</v>
      </c>
      <c r="F268">
        <v>415042.2685475909</v>
      </c>
      <c r="G268">
        <v>263185.6553043231</v>
      </c>
    </row>
    <row r="269" spans="1:7">
      <c r="A269">
        <v>267</v>
      </c>
      <c r="B269">
        <v>8359062.89019928</v>
      </c>
      <c r="C269">
        <v>1518249.688105074</v>
      </c>
      <c r="D269">
        <v>3090876.269603726</v>
      </c>
      <c r="E269">
        <v>3070254.837763816</v>
      </c>
      <c r="F269">
        <v>416023.0735915378</v>
      </c>
      <c r="G269">
        <v>263659.0211351263</v>
      </c>
    </row>
    <row r="270" spans="1:7">
      <c r="A270">
        <v>268</v>
      </c>
      <c r="B270">
        <v>8359108.558189647</v>
      </c>
      <c r="C270">
        <v>1517704.579064703</v>
      </c>
      <c r="D270">
        <v>3091179.719169355</v>
      </c>
      <c r="E270">
        <v>3070254.837763816</v>
      </c>
      <c r="F270">
        <v>416196.4247526951</v>
      </c>
      <c r="G270">
        <v>263772.9974390774</v>
      </c>
    </row>
    <row r="271" spans="1:7">
      <c r="A271">
        <v>269</v>
      </c>
      <c r="B271">
        <v>8359053.455744768</v>
      </c>
      <c r="C271">
        <v>1515888.809363924</v>
      </c>
      <c r="D271">
        <v>3091325.416342077</v>
      </c>
      <c r="E271">
        <v>3070254.837763816</v>
      </c>
      <c r="F271">
        <v>417316.0596739685</v>
      </c>
      <c r="G271">
        <v>264268.3326009827</v>
      </c>
    </row>
    <row r="272" spans="1:7">
      <c r="A272">
        <v>270</v>
      </c>
      <c r="B272">
        <v>8359041.067239883</v>
      </c>
      <c r="C272">
        <v>1516364.044634365</v>
      </c>
      <c r="D272">
        <v>3090915.233276981</v>
      </c>
      <c r="E272">
        <v>3070254.837763816</v>
      </c>
      <c r="F272">
        <v>417308.4173261701</v>
      </c>
      <c r="G272">
        <v>264198.5342385519</v>
      </c>
    </row>
    <row r="273" spans="1:7">
      <c r="A273">
        <v>271</v>
      </c>
      <c r="B273">
        <v>8359033.60649248</v>
      </c>
      <c r="C273">
        <v>1517396.863984613</v>
      </c>
      <c r="D273">
        <v>3090578.678236429</v>
      </c>
      <c r="E273">
        <v>3070254.837763816</v>
      </c>
      <c r="F273">
        <v>416857.7128150178</v>
      </c>
      <c r="G273">
        <v>263945.5136926043</v>
      </c>
    </row>
    <row r="274" spans="1:7">
      <c r="A274">
        <v>272</v>
      </c>
      <c r="B274">
        <v>8359032.715010524</v>
      </c>
      <c r="C274">
        <v>1517363.736656117</v>
      </c>
      <c r="D274">
        <v>3090702.749270874</v>
      </c>
      <c r="E274">
        <v>3070254.837763816</v>
      </c>
      <c r="F274">
        <v>416785.6018860805</v>
      </c>
      <c r="G274">
        <v>263925.7894336354</v>
      </c>
    </row>
    <row r="275" spans="1:7">
      <c r="A275">
        <v>273</v>
      </c>
      <c r="B275">
        <v>8358962.417364284</v>
      </c>
      <c r="C275">
        <v>1518763.376273962</v>
      </c>
      <c r="D275">
        <v>3089934.080866395</v>
      </c>
      <c r="E275">
        <v>3070254.837763816</v>
      </c>
      <c r="F275">
        <v>416384.944748418</v>
      </c>
      <c r="G275">
        <v>263625.1777116939</v>
      </c>
    </row>
    <row r="276" spans="1:7">
      <c r="A276">
        <v>274</v>
      </c>
      <c r="B276">
        <v>8358914.91552864</v>
      </c>
      <c r="C276">
        <v>1521023.273831436</v>
      </c>
      <c r="D276">
        <v>3088867.025692065</v>
      </c>
      <c r="E276">
        <v>3070254.837763816</v>
      </c>
      <c r="F276">
        <v>415620.354817163</v>
      </c>
      <c r="G276">
        <v>263149.4234241596</v>
      </c>
    </row>
    <row r="277" spans="1:7">
      <c r="A277">
        <v>275</v>
      </c>
      <c r="B277">
        <v>8358917.543821166</v>
      </c>
      <c r="C277">
        <v>1523617.510906899</v>
      </c>
      <c r="D277">
        <v>3087970.171617337</v>
      </c>
      <c r="E277">
        <v>3070254.837763816</v>
      </c>
      <c r="F277">
        <v>414521.0778775864</v>
      </c>
      <c r="G277">
        <v>262553.9456555271</v>
      </c>
    </row>
    <row r="278" spans="1:7">
      <c r="A278">
        <v>276</v>
      </c>
      <c r="B278">
        <v>8358923.633899552</v>
      </c>
      <c r="C278">
        <v>1521281.429653354</v>
      </c>
      <c r="D278">
        <v>3088535.932606271</v>
      </c>
      <c r="E278">
        <v>3070254.837763816</v>
      </c>
      <c r="F278">
        <v>415718.2362274496</v>
      </c>
      <c r="G278">
        <v>263133.1976486599</v>
      </c>
    </row>
    <row r="279" spans="1:7">
      <c r="A279">
        <v>277</v>
      </c>
      <c r="B279">
        <v>8358933.675091721</v>
      </c>
      <c r="C279">
        <v>1520784.575390246</v>
      </c>
      <c r="D279">
        <v>3088651.401880929</v>
      </c>
      <c r="E279">
        <v>3070254.837763816</v>
      </c>
      <c r="F279">
        <v>415970.7457523287</v>
      </c>
      <c r="G279">
        <v>263272.1143044006</v>
      </c>
    </row>
    <row r="280" spans="1:7">
      <c r="A280">
        <v>278</v>
      </c>
      <c r="B280">
        <v>8358942.763686251</v>
      </c>
      <c r="C280">
        <v>1520441.008088525</v>
      </c>
      <c r="D280">
        <v>3089111.458495291</v>
      </c>
      <c r="E280">
        <v>3070254.837763816</v>
      </c>
      <c r="F280">
        <v>415848.8007946193</v>
      </c>
      <c r="G280">
        <v>263286.6585440007</v>
      </c>
    </row>
    <row r="281" spans="1:7">
      <c r="A281">
        <v>279</v>
      </c>
      <c r="B281">
        <v>8358922.814735237</v>
      </c>
      <c r="C281">
        <v>1522261.436471189</v>
      </c>
      <c r="D281">
        <v>3088265.346661343</v>
      </c>
      <c r="E281">
        <v>3070254.837763816</v>
      </c>
      <c r="F281">
        <v>415258.8802601358</v>
      </c>
      <c r="G281">
        <v>262882.3135787523</v>
      </c>
    </row>
    <row r="282" spans="1:7">
      <c r="A282">
        <v>280</v>
      </c>
      <c r="B282">
        <v>8358929.910101268</v>
      </c>
      <c r="C282">
        <v>1519414.38621856</v>
      </c>
      <c r="D282">
        <v>3089330.490841404</v>
      </c>
      <c r="E282">
        <v>3070254.837763816</v>
      </c>
      <c r="F282">
        <v>416383.3714581988</v>
      </c>
      <c r="G282">
        <v>263546.8238192891</v>
      </c>
    </row>
    <row r="283" spans="1:7">
      <c r="A283">
        <v>281</v>
      </c>
      <c r="B283">
        <v>8358926.438897184</v>
      </c>
      <c r="C283">
        <v>1522157.069767701</v>
      </c>
      <c r="D283">
        <v>3088328.654083191</v>
      </c>
      <c r="E283">
        <v>3070254.837763816</v>
      </c>
      <c r="F283">
        <v>415269.8863604236</v>
      </c>
      <c r="G283">
        <v>262915.9909220514</v>
      </c>
    </row>
    <row r="284" spans="1:7">
      <c r="A284">
        <v>282</v>
      </c>
      <c r="B284">
        <v>8358910.509983597</v>
      </c>
      <c r="C284">
        <v>1524070.998461864</v>
      </c>
      <c r="D284">
        <v>3088067.456322319</v>
      </c>
      <c r="E284">
        <v>3070254.837763816</v>
      </c>
      <c r="F284">
        <v>414117.6944697858</v>
      </c>
      <c r="G284">
        <v>262399.5229658113</v>
      </c>
    </row>
    <row r="285" spans="1:7">
      <c r="A285">
        <v>283</v>
      </c>
      <c r="B285">
        <v>8358920.791852697</v>
      </c>
      <c r="C285">
        <v>1524009.031293032</v>
      </c>
      <c r="D285">
        <v>3088301.208791388</v>
      </c>
      <c r="E285">
        <v>3070254.837763816</v>
      </c>
      <c r="F285">
        <v>413977.0389354939</v>
      </c>
      <c r="G285">
        <v>262378.6750689679</v>
      </c>
    </row>
    <row r="286" spans="1:7">
      <c r="A286">
        <v>284</v>
      </c>
      <c r="B286">
        <v>8358916.673866686</v>
      </c>
      <c r="C286">
        <v>1523994.905482457</v>
      </c>
      <c r="D286">
        <v>3088148.541211082</v>
      </c>
      <c r="E286">
        <v>3070254.837763816</v>
      </c>
      <c r="F286">
        <v>414112.1478018431</v>
      </c>
      <c r="G286">
        <v>262406.241607488</v>
      </c>
    </row>
    <row r="287" spans="1:7">
      <c r="A287">
        <v>285</v>
      </c>
      <c r="B287">
        <v>8358900.305052993</v>
      </c>
      <c r="C287">
        <v>1523701.851829836</v>
      </c>
      <c r="D287">
        <v>3088142.20207605</v>
      </c>
      <c r="E287">
        <v>3070254.837763816</v>
      </c>
      <c r="F287">
        <v>414304.5717757739</v>
      </c>
      <c r="G287">
        <v>262496.8416075177</v>
      </c>
    </row>
    <row r="288" spans="1:7">
      <c r="A288">
        <v>286</v>
      </c>
      <c r="B288">
        <v>8358903.005531484</v>
      </c>
      <c r="C288">
        <v>1524009.727043899</v>
      </c>
      <c r="D288">
        <v>3088014.463347102</v>
      </c>
      <c r="E288">
        <v>3070254.837763816</v>
      </c>
      <c r="F288">
        <v>414190.4130106361</v>
      </c>
      <c r="G288">
        <v>262433.5643660312</v>
      </c>
    </row>
    <row r="289" spans="1:7">
      <c r="A289">
        <v>287</v>
      </c>
      <c r="B289">
        <v>8358899.820273407</v>
      </c>
      <c r="C289">
        <v>1523979.368530342</v>
      </c>
      <c r="D289">
        <v>3088113.957702453</v>
      </c>
      <c r="E289">
        <v>3070254.837763816</v>
      </c>
      <c r="F289">
        <v>414130.0771990301</v>
      </c>
      <c r="G289">
        <v>262421.579077767</v>
      </c>
    </row>
    <row r="290" spans="1:7">
      <c r="A290">
        <v>288</v>
      </c>
      <c r="B290">
        <v>8358902.773484102</v>
      </c>
      <c r="C290">
        <v>1523808.314856589</v>
      </c>
      <c r="D290">
        <v>3088144.59861533</v>
      </c>
      <c r="E290">
        <v>3070254.837763816</v>
      </c>
      <c r="F290">
        <v>414226.7978177871</v>
      </c>
      <c r="G290">
        <v>262468.2244305805</v>
      </c>
    </row>
    <row r="291" spans="1:7">
      <c r="A291">
        <v>289</v>
      </c>
      <c r="B291">
        <v>8358890.842215113</v>
      </c>
      <c r="C291">
        <v>1524573.17173065</v>
      </c>
      <c r="D291">
        <v>3087718.386471464</v>
      </c>
      <c r="E291">
        <v>3070254.837763816</v>
      </c>
      <c r="F291">
        <v>414026.178755627</v>
      </c>
      <c r="G291">
        <v>262318.2674935568</v>
      </c>
    </row>
    <row r="292" spans="1:7">
      <c r="A292">
        <v>290</v>
      </c>
      <c r="B292">
        <v>8358900.220001807</v>
      </c>
      <c r="C292">
        <v>1523948.396193863</v>
      </c>
      <c r="D292">
        <v>3087932.140343223</v>
      </c>
      <c r="E292">
        <v>3070254.837763816</v>
      </c>
      <c r="F292">
        <v>414300.1168240084</v>
      </c>
      <c r="G292">
        <v>262464.7288768979</v>
      </c>
    </row>
    <row r="293" spans="1:7">
      <c r="A293">
        <v>291</v>
      </c>
      <c r="B293">
        <v>8358879.559514374</v>
      </c>
      <c r="C293">
        <v>1525821.958268704</v>
      </c>
      <c r="D293">
        <v>3087171.070017456</v>
      </c>
      <c r="E293">
        <v>3070254.837763816</v>
      </c>
      <c r="F293">
        <v>413590.5565440443</v>
      </c>
      <c r="G293">
        <v>262041.1369203532</v>
      </c>
    </row>
    <row r="294" spans="1:7">
      <c r="A294">
        <v>292</v>
      </c>
      <c r="B294">
        <v>8358885.014513574</v>
      </c>
      <c r="C294">
        <v>1526995.046979131</v>
      </c>
      <c r="D294">
        <v>3086753.277617404</v>
      </c>
      <c r="E294">
        <v>3070254.837763816</v>
      </c>
      <c r="F294">
        <v>413105.3628249738</v>
      </c>
      <c r="G294">
        <v>261776.489328249</v>
      </c>
    </row>
    <row r="295" spans="1:7">
      <c r="A295">
        <v>293</v>
      </c>
      <c r="B295">
        <v>8358884.19359836</v>
      </c>
      <c r="C295">
        <v>1525306.094643907</v>
      </c>
      <c r="D295">
        <v>3087431.649779398</v>
      </c>
      <c r="E295">
        <v>3070254.837763816</v>
      </c>
      <c r="F295">
        <v>413742.4130886759</v>
      </c>
      <c r="G295">
        <v>262149.198322564</v>
      </c>
    </row>
    <row r="296" spans="1:7">
      <c r="A296">
        <v>294</v>
      </c>
      <c r="B296">
        <v>8358873.502307319</v>
      </c>
      <c r="C296">
        <v>1525834.771245967</v>
      </c>
      <c r="D296">
        <v>3086886.766237176</v>
      </c>
      <c r="E296">
        <v>3070254.837763816</v>
      </c>
      <c r="F296">
        <v>413808.2042739083</v>
      </c>
      <c r="G296">
        <v>262088.9227864532</v>
      </c>
    </row>
    <row r="297" spans="1:7">
      <c r="A297">
        <v>295</v>
      </c>
      <c r="B297">
        <v>8358882.052151431</v>
      </c>
      <c r="C297">
        <v>1526448.611843149</v>
      </c>
      <c r="D297">
        <v>3086801.559949196</v>
      </c>
      <c r="E297">
        <v>3070254.837763816</v>
      </c>
      <c r="F297">
        <v>413450.3492873252</v>
      </c>
      <c r="G297">
        <v>261926.693307945</v>
      </c>
    </row>
    <row r="298" spans="1:7">
      <c r="A298">
        <v>296</v>
      </c>
      <c r="B298">
        <v>8358884.122356581</v>
      </c>
      <c r="C298">
        <v>1526571.405710089</v>
      </c>
      <c r="D298">
        <v>3086706.68263348</v>
      </c>
      <c r="E298">
        <v>3070254.837763816</v>
      </c>
      <c r="F298">
        <v>413442.9046639237</v>
      </c>
      <c r="G298">
        <v>261908.2915852699</v>
      </c>
    </row>
    <row r="299" spans="1:7">
      <c r="A299">
        <v>297</v>
      </c>
      <c r="B299">
        <v>8358873.157142826</v>
      </c>
      <c r="C299">
        <v>1525751.006441237</v>
      </c>
      <c r="D299">
        <v>3086843.051326093</v>
      </c>
      <c r="E299">
        <v>3070254.837763816</v>
      </c>
      <c r="F299">
        <v>413908.3959385956</v>
      </c>
      <c r="G299">
        <v>262115.8656730847</v>
      </c>
    </row>
    <row r="300" spans="1:7">
      <c r="A300">
        <v>298</v>
      </c>
      <c r="B300">
        <v>8358876.730545313</v>
      </c>
      <c r="C300">
        <v>1525565.253866125</v>
      </c>
      <c r="D300">
        <v>3086939.088982612</v>
      </c>
      <c r="E300">
        <v>3070254.837763816</v>
      </c>
      <c r="F300">
        <v>413967.6250514688</v>
      </c>
      <c r="G300">
        <v>262149.9248812913</v>
      </c>
    </row>
    <row r="301" spans="1:7">
      <c r="A301">
        <v>299</v>
      </c>
      <c r="B301">
        <v>8358864.897270457</v>
      </c>
      <c r="C301">
        <v>1526694.91048882</v>
      </c>
      <c r="D301">
        <v>3086393.837927468</v>
      </c>
      <c r="E301">
        <v>3070254.837763816</v>
      </c>
      <c r="F301">
        <v>413604.7535424802</v>
      </c>
      <c r="G301">
        <v>261916.5575478736</v>
      </c>
    </row>
    <row r="302" spans="1:7">
      <c r="A302">
        <v>300</v>
      </c>
      <c r="B302">
        <v>8358863.531819525</v>
      </c>
      <c r="C302">
        <v>1526531.486508144</v>
      </c>
      <c r="D302">
        <v>3086302.326241112</v>
      </c>
      <c r="E302">
        <v>3070254.837763816</v>
      </c>
      <c r="F302">
        <v>413791.7654905258</v>
      </c>
      <c r="G302">
        <v>261983.1158159289</v>
      </c>
    </row>
    <row r="303" spans="1:7">
      <c r="A303">
        <v>301</v>
      </c>
      <c r="B303">
        <v>8358871.205656854</v>
      </c>
      <c r="C303">
        <v>1526654.084903515</v>
      </c>
      <c r="D303">
        <v>3086300.506824986</v>
      </c>
      <c r="E303">
        <v>3070254.837763816</v>
      </c>
      <c r="F303">
        <v>413711.5012282737</v>
      </c>
      <c r="G303">
        <v>261950.274936264</v>
      </c>
    </row>
    <row r="304" spans="1:7">
      <c r="A304">
        <v>302</v>
      </c>
      <c r="B304">
        <v>8358868.984175997</v>
      </c>
      <c r="C304">
        <v>1526123.545603183</v>
      </c>
      <c r="D304">
        <v>3086479.370301932</v>
      </c>
      <c r="E304">
        <v>3070254.837763816</v>
      </c>
      <c r="F304">
        <v>413940.8305984304</v>
      </c>
      <c r="G304">
        <v>262070.3999086359</v>
      </c>
    </row>
    <row r="305" spans="1:7">
      <c r="A305">
        <v>303</v>
      </c>
      <c r="B305">
        <v>8358864.127359666</v>
      </c>
      <c r="C305">
        <v>1526765.804421025</v>
      </c>
      <c r="D305">
        <v>3086166.05795336</v>
      </c>
      <c r="E305">
        <v>3070254.837763816</v>
      </c>
      <c r="F305">
        <v>413741.7641052951</v>
      </c>
      <c r="G305">
        <v>261935.6631161699</v>
      </c>
    </row>
    <row r="306" spans="1:7">
      <c r="A306">
        <v>304</v>
      </c>
      <c r="B306">
        <v>8358856.162904064</v>
      </c>
      <c r="C306">
        <v>1525332.858019466</v>
      </c>
      <c r="D306">
        <v>3086422.0500237</v>
      </c>
      <c r="E306">
        <v>3070254.837763816</v>
      </c>
      <c r="F306">
        <v>414532.3506600998</v>
      </c>
      <c r="G306">
        <v>262314.0664369831</v>
      </c>
    </row>
    <row r="307" spans="1:7">
      <c r="A307">
        <v>305</v>
      </c>
      <c r="B307">
        <v>8358869.742976723</v>
      </c>
      <c r="C307">
        <v>1524081.074384131</v>
      </c>
      <c r="D307">
        <v>3086868.666030555</v>
      </c>
      <c r="E307">
        <v>3070254.837763816</v>
      </c>
      <c r="F307">
        <v>415054.8859293568</v>
      </c>
      <c r="G307">
        <v>262610.2788688654</v>
      </c>
    </row>
    <row r="308" spans="1:7">
      <c r="A308">
        <v>306</v>
      </c>
      <c r="B308">
        <v>8358852.841115735</v>
      </c>
      <c r="C308">
        <v>1525696.465314096</v>
      </c>
      <c r="D308">
        <v>3086244.349527057</v>
      </c>
      <c r="E308">
        <v>3070254.837763816</v>
      </c>
      <c r="F308">
        <v>414417.479212779</v>
      </c>
      <c r="G308">
        <v>262239.709297989</v>
      </c>
    </row>
    <row r="309" spans="1:7">
      <c r="A309">
        <v>307</v>
      </c>
      <c r="B309">
        <v>8358848.430128344</v>
      </c>
      <c r="C309">
        <v>1526772.105551114</v>
      </c>
      <c r="D309">
        <v>3085835.426812901</v>
      </c>
      <c r="E309">
        <v>3070254.837763816</v>
      </c>
      <c r="F309">
        <v>413988.3632433311</v>
      </c>
      <c r="G309">
        <v>261997.6967571817</v>
      </c>
    </row>
    <row r="310" spans="1:7">
      <c r="A310">
        <v>308</v>
      </c>
      <c r="B310">
        <v>8358853.679384538</v>
      </c>
      <c r="C310">
        <v>1526563.972562692</v>
      </c>
      <c r="D310">
        <v>3086021.986955124</v>
      </c>
      <c r="E310">
        <v>3070254.837763816</v>
      </c>
      <c r="F310">
        <v>413987.1621318329</v>
      </c>
      <c r="G310">
        <v>262025.7199710726</v>
      </c>
    </row>
    <row r="311" spans="1:7">
      <c r="A311">
        <v>309</v>
      </c>
      <c r="B311">
        <v>8358847.880683731</v>
      </c>
      <c r="C311">
        <v>1528444.557900486</v>
      </c>
      <c r="D311">
        <v>3085082.855498691</v>
      </c>
      <c r="E311">
        <v>3070254.837763816</v>
      </c>
      <c r="F311">
        <v>413423.4511243111</v>
      </c>
      <c r="G311">
        <v>261642.1783964277</v>
      </c>
    </row>
    <row r="312" spans="1:7">
      <c r="A312">
        <v>310</v>
      </c>
      <c r="B312">
        <v>8358851.946157532</v>
      </c>
      <c r="C312">
        <v>1528393.766973222</v>
      </c>
      <c r="D312">
        <v>3085066.865868414</v>
      </c>
      <c r="E312">
        <v>3070254.837763816</v>
      </c>
      <c r="F312">
        <v>413478.1910554206</v>
      </c>
      <c r="G312">
        <v>261658.2844966598</v>
      </c>
    </row>
    <row r="313" spans="1:7">
      <c r="A313">
        <v>311</v>
      </c>
      <c r="B313">
        <v>8358852.909968527</v>
      </c>
      <c r="C313">
        <v>1528225.921159193</v>
      </c>
      <c r="D313">
        <v>3085105.819235849</v>
      </c>
      <c r="E313">
        <v>3070254.837763816</v>
      </c>
      <c r="F313">
        <v>413569.5652810549</v>
      </c>
      <c r="G313">
        <v>261696.7665286142</v>
      </c>
    </row>
    <row r="314" spans="1:7">
      <c r="A314">
        <v>312</v>
      </c>
      <c r="B314">
        <v>8358852.217589116</v>
      </c>
      <c r="C314">
        <v>1528241.630375023</v>
      </c>
      <c r="D314">
        <v>3085174.868647236</v>
      </c>
      <c r="E314">
        <v>3070254.837763816</v>
      </c>
      <c r="F314">
        <v>413493.4101564625</v>
      </c>
      <c r="G314">
        <v>261687.470646579</v>
      </c>
    </row>
    <row r="315" spans="1:7">
      <c r="A315">
        <v>313</v>
      </c>
      <c r="B315">
        <v>8358849.268647411</v>
      </c>
      <c r="C315">
        <v>1527708.896725959</v>
      </c>
      <c r="D315">
        <v>3085268.282141062</v>
      </c>
      <c r="E315">
        <v>3070254.837763816</v>
      </c>
      <c r="F315">
        <v>413790.6108640857</v>
      </c>
      <c r="G315">
        <v>261826.6411524874</v>
      </c>
    </row>
    <row r="316" spans="1:7">
      <c r="A316">
        <v>314</v>
      </c>
      <c r="B316">
        <v>8358850.85959375</v>
      </c>
      <c r="C316">
        <v>1528374.027643506</v>
      </c>
      <c r="D316">
        <v>3085038.171734975</v>
      </c>
      <c r="E316">
        <v>3070254.837763816</v>
      </c>
      <c r="F316">
        <v>413510.6427934376</v>
      </c>
      <c r="G316">
        <v>261673.1796580152</v>
      </c>
    </row>
    <row r="317" spans="1:7">
      <c r="A317">
        <v>315</v>
      </c>
      <c r="B317">
        <v>8358849.157792511</v>
      </c>
      <c r="C317">
        <v>1529049.258483828</v>
      </c>
      <c r="D317">
        <v>3084738.698044333</v>
      </c>
      <c r="E317">
        <v>3070254.837763816</v>
      </c>
      <c r="F317">
        <v>413275.4605072993</v>
      </c>
      <c r="G317">
        <v>261530.902993235</v>
      </c>
    </row>
    <row r="318" spans="1:7">
      <c r="A318">
        <v>316</v>
      </c>
      <c r="B318">
        <v>8358854.581095413</v>
      </c>
      <c r="C318">
        <v>1528190.734538761</v>
      </c>
      <c r="D318">
        <v>3085232.891000723</v>
      </c>
      <c r="E318">
        <v>3070254.837763816</v>
      </c>
      <c r="F318">
        <v>413480.9611642449</v>
      </c>
      <c r="G318">
        <v>261695.1566278682</v>
      </c>
    </row>
    <row r="319" spans="1:7">
      <c r="A319">
        <v>317</v>
      </c>
      <c r="B319">
        <v>8358848.361887828</v>
      </c>
      <c r="C319">
        <v>1528489.751312565</v>
      </c>
      <c r="D319">
        <v>3084929.753210905</v>
      </c>
      <c r="E319">
        <v>3070254.837763816</v>
      </c>
      <c r="F319">
        <v>413513.7955026994</v>
      </c>
      <c r="G319">
        <v>261660.2240978405</v>
      </c>
    </row>
    <row r="320" spans="1:7">
      <c r="A320">
        <v>318</v>
      </c>
      <c r="B320">
        <v>8358849.013295381</v>
      </c>
      <c r="C320">
        <v>1529041.745026773</v>
      </c>
      <c r="D320">
        <v>3084958.190881517</v>
      </c>
      <c r="E320">
        <v>3070254.837763816</v>
      </c>
      <c r="F320">
        <v>413105.0669786276</v>
      </c>
      <c r="G320">
        <v>261489.1726446474</v>
      </c>
    </row>
    <row r="321" spans="1:7">
      <c r="A321">
        <v>319</v>
      </c>
      <c r="B321">
        <v>8358855.928725243</v>
      </c>
      <c r="C321">
        <v>1529954.540709808</v>
      </c>
      <c r="D321">
        <v>3084682.361473199</v>
      </c>
      <c r="E321">
        <v>3070254.837763816</v>
      </c>
      <c r="F321">
        <v>412695.2996708662</v>
      </c>
      <c r="G321">
        <v>261268.8891075537</v>
      </c>
    </row>
    <row r="322" spans="1:7">
      <c r="A322">
        <v>320</v>
      </c>
      <c r="B322">
        <v>8358849.403069643</v>
      </c>
      <c r="C322">
        <v>1528310.550975014</v>
      </c>
      <c r="D322">
        <v>3085136.537362343</v>
      </c>
      <c r="E322">
        <v>3070254.837763816</v>
      </c>
      <c r="F322">
        <v>413476.5608949849</v>
      </c>
      <c r="G322">
        <v>261670.9160734862</v>
      </c>
    </row>
    <row r="323" spans="1:7">
      <c r="A323">
        <v>321</v>
      </c>
      <c r="B323">
        <v>8358850.049014862</v>
      </c>
      <c r="C323">
        <v>1528704.234350455</v>
      </c>
      <c r="D323">
        <v>3085001.769849012</v>
      </c>
      <c r="E323">
        <v>3070254.837763816</v>
      </c>
      <c r="F323">
        <v>413307.8823847377</v>
      </c>
      <c r="G323">
        <v>261581.3246668419</v>
      </c>
    </row>
    <row r="324" spans="1:7">
      <c r="A324">
        <v>322</v>
      </c>
      <c r="B324">
        <v>8358846.64345604</v>
      </c>
      <c r="C324">
        <v>1527656.922445906</v>
      </c>
      <c r="D324">
        <v>3085448.10902457</v>
      </c>
      <c r="E324">
        <v>3070254.837763816</v>
      </c>
      <c r="F324">
        <v>413680.1172217358</v>
      </c>
      <c r="G324">
        <v>261806.6570000131</v>
      </c>
    </row>
    <row r="325" spans="1:7">
      <c r="A325">
        <v>323</v>
      </c>
      <c r="B325">
        <v>8358846.546988438</v>
      </c>
      <c r="C325">
        <v>1527903.317466713</v>
      </c>
      <c r="D325">
        <v>3085395.921103947</v>
      </c>
      <c r="E325">
        <v>3070254.837763816</v>
      </c>
      <c r="F325">
        <v>413549.9516417761</v>
      </c>
      <c r="G325">
        <v>261742.5190121855</v>
      </c>
    </row>
    <row r="326" spans="1:7">
      <c r="A326">
        <v>324</v>
      </c>
      <c r="B326">
        <v>8358847.027075013</v>
      </c>
      <c r="C326">
        <v>1527968.398814356</v>
      </c>
      <c r="D326">
        <v>3085376.587404182</v>
      </c>
      <c r="E326">
        <v>3070254.837763816</v>
      </c>
      <c r="F326">
        <v>413520.7738733328</v>
      </c>
      <c r="G326">
        <v>261726.4292193264</v>
      </c>
    </row>
    <row r="327" spans="1:7">
      <c r="A327">
        <v>325</v>
      </c>
      <c r="B327">
        <v>8358844.576756518</v>
      </c>
      <c r="C327">
        <v>1527718.008554319</v>
      </c>
      <c r="D327">
        <v>3085427.704514412</v>
      </c>
      <c r="E327">
        <v>3070254.837763816</v>
      </c>
      <c r="F327">
        <v>413654.9188487554</v>
      </c>
      <c r="G327">
        <v>261789.1070752161</v>
      </c>
    </row>
    <row r="328" spans="1:7">
      <c r="A328">
        <v>326</v>
      </c>
      <c r="B328">
        <v>8358843.40273545</v>
      </c>
      <c r="C328">
        <v>1527798.091277996</v>
      </c>
      <c r="D328">
        <v>3085351.485009443</v>
      </c>
      <c r="E328">
        <v>3070254.837763816</v>
      </c>
      <c r="F328">
        <v>413659.4735281909</v>
      </c>
      <c r="G328">
        <v>261779.5151560053</v>
      </c>
    </row>
    <row r="329" spans="1:7">
      <c r="A329">
        <v>327</v>
      </c>
      <c r="B329">
        <v>8358842.696323509</v>
      </c>
      <c r="C329">
        <v>1527809.493518074</v>
      </c>
      <c r="D329">
        <v>3085324.06459762</v>
      </c>
      <c r="E329">
        <v>3070254.837763816</v>
      </c>
      <c r="F329">
        <v>413673.3589404684</v>
      </c>
      <c r="G329">
        <v>261780.941503533</v>
      </c>
    </row>
    <row r="330" spans="1:7">
      <c r="A330">
        <v>328</v>
      </c>
      <c r="B330">
        <v>8358841.725564914</v>
      </c>
      <c r="C330">
        <v>1527569.216940736</v>
      </c>
      <c r="D330">
        <v>3085382.108336674</v>
      </c>
      <c r="E330">
        <v>3070254.837763816</v>
      </c>
      <c r="F330">
        <v>413793.5382507991</v>
      </c>
      <c r="G330">
        <v>261842.0242728893</v>
      </c>
    </row>
    <row r="331" spans="1:7">
      <c r="A331">
        <v>329</v>
      </c>
      <c r="B331">
        <v>8358841.569465778</v>
      </c>
      <c r="C331">
        <v>1527344.911292781</v>
      </c>
      <c r="D331">
        <v>3085451.148934272</v>
      </c>
      <c r="E331">
        <v>3070254.837763816</v>
      </c>
      <c r="F331">
        <v>413894.9623836181</v>
      </c>
      <c r="G331">
        <v>261895.7090912919</v>
      </c>
    </row>
    <row r="332" spans="1:7">
      <c r="A332">
        <v>330</v>
      </c>
      <c r="B332">
        <v>8358841.761149215</v>
      </c>
      <c r="C332">
        <v>1527351.629884032</v>
      </c>
      <c r="D332">
        <v>3085457.847054246</v>
      </c>
      <c r="E332">
        <v>3070254.837763816</v>
      </c>
      <c r="F332">
        <v>413885.5584099901</v>
      </c>
      <c r="G332">
        <v>261891.8880371298</v>
      </c>
    </row>
    <row r="333" spans="1:7">
      <c r="A333">
        <v>331</v>
      </c>
      <c r="B333">
        <v>8358841.067518299</v>
      </c>
      <c r="C333">
        <v>1527113.776229108</v>
      </c>
      <c r="D333">
        <v>3085466.039870406</v>
      </c>
      <c r="E333">
        <v>3070254.837763816</v>
      </c>
      <c r="F333">
        <v>414046.603410664</v>
      </c>
      <c r="G333">
        <v>261959.8102443057</v>
      </c>
    </row>
    <row r="334" spans="1:7">
      <c r="A334">
        <v>332</v>
      </c>
      <c r="B334">
        <v>8358840.609593163</v>
      </c>
      <c r="C334">
        <v>1526983.557355179</v>
      </c>
      <c r="D334">
        <v>3085501.742197089</v>
      </c>
      <c r="E334">
        <v>3070254.837763816</v>
      </c>
      <c r="F334">
        <v>414109.7942413521</v>
      </c>
      <c r="G334">
        <v>261990.6780357281</v>
      </c>
    </row>
    <row r="335" spans="1:7">
      <c r="A335">
        <v>333</v>
      </c>
      <c r="B335">
        <v>8358840.31392805</v>
      </c>
      <c r="C335">
        <v>1527095.204026162</v>
      </c>
      <c r="D335">
        <v>3085481.758544084</v>
      </c>
      <c r="E335">
        <v>3070254.837763816</v>
      </c>
      <c r="F335">
        <v>414047.2309936882</v>
      </c>
      <c r="G335">
        <v>261961.2826002995</v>
      </c>
    </row>
    <row r="336" spans="1:7">
      <c r="A336">
        <v>334</v>
      </c>
      <c r="B336">
        <v>8358840.208755637</v>
      </c>
      <c r="C336">
        <v>1527238.643314319</v>
      </c>
      <c r="D336">
        <v>3085413.195951635</v>
      </c>
      <c r="E336">
        <v>3070254.837763816</v>
      </c>
      <c r="F336">
        <v>414002.411450216</v>
      </c>
      <c r="G336">
        <v>261931.120275652</v>
      </c>
    </row>
    <row r="337" spans="1:7">
      <c r="A337">
        <v>335</v>
      </c>
      <c r="B337">
        <v>8358839.785599478</v>
      </c>
      <c r="C337">
        <v>1527377.954361248</v>
      </c>
      <c r="D337">
        <v>3085344.660093575</v>
      </c>
      <c r="E337">
        <v>3070254.837763816</v>
      </c>
      <c r="F337">
        <v>413959.4757268491</v>
      </c>
      <c r="G337">
        <v>261902.8576539902</v>
      </c>
    </row>
    <row r="338" spans="1:7">
      <c r="A338">
        <v>336</v>
      </c>
      <c r="B338">
        <v>8358839.054122672</v>
      </c>
      <c r="C338">
        <v>1527642.993818343</v>
      </c>
      <c r="D338">
        <v>3085201.019759526</v>
      </c>
      <c r="E338">
        <v>3070254.837763816</v>
      </c>
      <c r="F338">
        <v>413890.4018913743</v>
      </c>
      <c r="G338">
        <v>261849.8008896141</v>
      </c>
    </row>
    <row r="339" spans="1:7">
      <c r="A339">
        <v>337</v>
      </c>
      <c r="B339">
        <v>8358839.758433834</v>
      </c>
      <c r="C339">
        <v>1527945.228821837</v>
      </c>
      <c r="D339">
        <v>3085089.954693283</v>
      </c>
      <c r="E339">
        <v>3070254.837763816</v>
      </c>
      <c r="F339">
        <v>413768.2030248828</v>
      </c>
      <c r="G339">
        <v>261781.5341300147</v>
      </c>
    </row>
    <row r="340" spans="1:7">
      <c r="A340">
        <v>338</v>
      </c>
      <c r="B340">
        <v>8358838.815248602</v>
      </c>
      <c r="C340">
        <v>1527661.511842667</v>
      </c>
      <c r="D340">
        <v>3085174.624285441</v>
      </c>
      <c r="E340">
        <v>3070254.837763816</v>
      </c>
      <c r="F340">
        <v>413897.9542618123</v>
      </c>
      <c r="G340">
        <v>261849.8870948658</v>
      </c>
    </row>
    <row r="341" spans="1:7">
      <c r="A341">
        <v>339</v>
      </c>
      <c r="B341">
        <v>8358838.531037058</v>
      </c>
      <c r="C341">
        <v>1527513.097882492</v>
      </c>
      <c r="D341">
        <v>3085175.72651087</v>
      </c>
      <c r="E341">
        <v>3070254.837763816</v>
      </c>
      <c r="F341">
        <v>414000.376182833</v>
      </c>
      <c r="G341">
        <v>261894.4926970478</v>
      </c>
    </row>
    <row r="342" spans="1:7">
      <c r="A342">
        <v>340</v>
      </c>
      <c r="B342">
        <v>8358838.887045833</v>
      </c>
      <c r="C342">
        <v>1527391.033983132</v>
      </c>
      <c r="D342">
        <v>3085221.449675746</v>
      </c>
      <c r="E342">
        <v>3070254.837763816</v>
      </c>
      <c r="F342">
        <v>414048.7828461627</v>
      </c>
      <c r="G342">
        <v>261922.7827769767</v>
      </c>
    </row>
    <row r="343" spans="1:7">
      <c r="A343">
        <v>341</v>
      </c>
      <c r="B343">
        <v>8358838.43945145</v>
      </c>
      <c r="C343">
        <v>1527670.200905936</v>
      </c>
      <c r="D343">
        <v>3085084.87890273</v>
      </c>
      <c r="E343">
        <v>3070254.837763816</v>
      </c>
      <c r="F343">
        <v>413964.8660592198</v>
      </c>
      <c r="G343">
        <v>261863.6558197495</v>
      </c>
    </row>
    <row r="344" spans="1:7">
      <c r="A344">
        <v>342</v>
      </c>
      <c r="B344">
        <v>8358838.846722654</v>
      </c>
      <c r="C344">
        <v>1527568.863839982</v>
      </c>
      <c r="D344">
        <v>3085119.463923372</v>
      </c>
      <c r="E344">
        <v>3070254.837763816</v>
      </c>
      <c r="F344">
        <v>414008.4996270625</v>
      </c>
      <c r="G344">
        <v>261887.1815684224</v>
      </c>
    </row>
    <row r="345" spans="1:7">
      <c r="A345">
        <v>343</v>
      </c>
      <c r="B345">
        <v>8358838.484452816</v>
      </c>
      <c r="C345">
        <v>1527829.98240562</v>
      </c>
      <c r="D345">
        <v>3085025.656722375</v>
      </c>
      <c r="E345">
        <v>3070254.837763816</v>
      </c>
      <c r="F345">
        <v>413902.1480060852</v>
      </c>
      <c r="G345">
        <v>261825.8595549203</v>
      </c>
    </row>
    <row r="346" spans="1:7">
      <c r="A346">
        <v>344</v>
      </c>
      <c r="B346">
        <v>8358838.817067846</v>
      </c>
      <c r="C346">
        <v>1527700.609476695</v>
      </c>
      <c r="D346">
        <v>3085093.281562967</v>
      </c>
      <c r="E346">
        <v>3070254.837763816</v>
      </c>
      <c r="F346">
        <v>413936.7410364583</v>
      </c>
      <c r="G346">
        <v>261853.3472279097</v>
      </c>
    </row>
    <row r="347" spans="1:7">
      <c r="A347">
        <v>345</v>
      </c>
      <c r="B347">
        <v>8358838.451055691</v>
      </c>
      <c r="C347">
        <v>1528078.857755003</v>
      </c>
      <c r="D347">
        <v>3084956.808453039</v>
      </c>
      <c r="E347">
        <v>3070254.837763816</v>
      </c>
      <c r="F347">
        <v>413780.0895973949</v>
      </c>
      <c r="G347">
        <v>261767.8574864379</v>
      </c>
    </row>
    <row r="348" spans="1:7">
      <c r="A348">
        <v>346</v>
      </c>
      <c r="B348">
        <v>8358838.552404008</v>
      </c>
      <c r="C348">
        <v>1527722.673166693</v>
      </c>
      <c r="D348">
        <v>3085053.844717799</v>
      </c>
      <c r="E348">
        <v>3070254.837763816</v>
      </c>
      <c r="F348">
        <v>413953.4841496666</v>
      </c>
      <c r="G348">
        <v>261853.7126060343</v>
      </c>
    </row>
    <row r="349" spans="1:7">
      <c r="A349">
        <v>347</v>
      </c>
      <c r="B349">
        <v>8358837.94079522</v>
      </c>
      <c r="C349">
        <v>1527560.359474167</v>
      </c>
      <c r="D349">
        <v>3085054.380677316</v>
      </c>
      <c r="E349">
        <v>3070254.837763816</v>
      </c>
      <c r="F349">
        <v>414066.8391310828</v>
      </c>
      <c r="G349">
        <v>261901.5237488389</v>
      </c>
    </row>
    <row r="350" spans="1:7">
      <c r="A350">
        <v>348</v>
      </c>
      <c r="B350">
        <v>8358838.6155387</v>
      </c>
      <c r="C350">
        <v>1527421.589808981</v>
      </c>
      <c r="D350">
        <v>3085082.969458848</v>
      </c>
      <c r="E350">
        <v>3070254.837763816</v>
      </c>
      <c r="F350">
        <v>414142.698915311</v>
      </c>
      <c r="G350">
        <v>261936.519591746</v>
      </c>
    </row>
    <row r="351" spans="1:7">
      <c r="A351">
        <v>349</v>
      </c>
      <c r="B351">
        <v>8358838.403925495</v>
      </c>
      <c r="C351">
        <v>1527375.810080201</v>
      </c>
      <c r="D351">
        <v>3085137.014185561</v>
      </c>
      <c r="E351">
        <v>3070254.837763816</v>
      </c>
      <c r="F351">
        <v>414129.5782261094</v>
      </c>
      <c r="G351">
        <v>261941.16366981</v>
      </c>
    </row>
    <row r="352" spans="1:7">
      <c r="A352">
        <v>350</v>
      </c>
      <c r="B352">
        <v>8358837.567009213</v>
      </c>
      <c r="C352">
        <v>1527807.646653702</v>
      </c>
      <c r="D352">
        <v>3084930.487616515</v>
      </c>
      <c r="E352">
        <v>3070254.837763816</v>
      </c>
      <c r="F352">
        <v>413992.4384147921</v>
      </c>
      <c r="G352">
        <v>261852.1565603883</v>
      </c>
    </row>
    <row r="353" spans="1:7">
      <c r="A353">
        <v>351</v>
      </c>
      <c r="B353">
        <v>8358838.051744877</v>
      </c>
      <c r="C353">
        <v>1527880.538288935</v>
      </c>
      <c r="D353">
        <v>3084911.344196671</v>
      </c>
      <c r="E353">
        <v>3070254.837763816</v>
      </c>
      <c r="F353">
        <v>413958.5398436267</v>
      </c>
      <c r="G353">
        <v>261832.7916518293</v>
      </c>
    </row>
    <row r="354" spans="1:7">
      <c r="A354">
        <v>352</v>
      </c>
      <c r="B354">
        <v>8358837.663555965</v>
      </c>
      <c r="C354">
        <v>1527921.817954227</v>
      </c>
      <c r="D354">
        <v>3084913.030907422</v>
      </c>
      <c r="E354">
        <v>3070254.837763816</v>
      </c>
      <c r="F354">
        <v>413926.9958133701</v>
      </c>
      <c r="G354">
        <v>261820.9811171308</v>
      </c>
    </row>
    <row r="355" spans="1:7">
      <c r="A355">
        <v>353</v>
      </c>
      <c r="B355">
        <v>8358837.696539555</v>
      </c>
      <c r="C355">
        <v>1527850.359511479</v>
      </c>
      <c r="D355">
        <v>3084891.189225392</v>
      </c>
      <c r="E355">
        <v>3070254.837763816</v>
      </c>
      <c r="F355">
        <v>413993.7999157211</v>
      </c>
      <c r="G355">
        <v>261847.5101231486</v>
      </c>
    </row>
    <row r="356" spans="1:7">
      <c r="A356">
        <v>354</v>
      </c>
      <c r="B356">
        <v>8358837.473904424</v>
      </c>
      <c r="C356">
        <v>1528001.333657345</v>
      </c>
      <c r="D356">
        <v>3084874.237231768</v>
      </c>
      <c r="E356">
        <v>3070254.837763816</v>
      </c>
      <c r="F356">
        <v>413901.0895767428</v>
      </c>
      <c r="G356">
        <v>261805.9756747529</v>
      </c>
    </row>
    <row r="357" spans="1:7">
      <c r="A357">
        <v>355</v>
      </c>
      <c r="B357">
        <v>8358837.280271992</v>
      </c>
      <c r="C357">
        <v>1528232.628993627</v>
      </c>
      <c r="D357">
        <v>3084747.070655002</v>
      </c>
      <c r="E357">
        <v>3070254.837763816</v>
      </c>
      <c r="F357">
        <v>413841.1750023802</v>
      </c>
      <c r="G357">
        <v>261761.567857167</v>
      </c>
    </row>
    <row r="358" spans="1:7">
      <c r="A358">
        <v>356</v>
      </c>
      <c r="B358">
        <v>8358837.503688422</v>
      </c>
      <c r="C358">
        <v>1528129.240914869</v>
      </c>
      <c r="D358">
        <v>3084802.445817045</v>
      </c>
      <c r="E358">
        <v>3070254.837763816</v>
      </c>
      <c r="F358">
        <v>413868.4110031363</v>
      </c>
      <c r="G358">
        <v>261782.5681895548</v>
      </c>
    </row>
    <row r="359" spans="1:7">
      <c r="A359">
        <v>357</v>
      </c>
      <c r="B359">
        <v>8358837.733097714</v>
      </c>
      <c r="C359">
        <v>1528169.212826786</v>
      </c>
      <c r="D359">
        <v>3084732.653628567</v>
      </c>
      <c r="E359">
        <v>3070254.837763816</v>
      </c>
      <c r="F359">
        <v>413898.2102011311</v>
      </c>
      <c r="G359">
        <v>261782.8186774147</v>
      </c>
    </row>
    <row r="360" spans="1:7">
      <c r="A360">
        <v>358</v>
      </c>
      <c r="B360">
        <v>8358837.616573186</v>
      </c>
      <c r="C360">
        <v>1528167.031748013</v>
      </c>
      <c r="D360">
        <v>3084763.348150088</v>
      </c>
      <c r="E360">
        <v>3070254.837763816</v>
      </c>
      <c r="F360">
        <v>413873.6944346194</v>
      </c>
      <c r="G360">
        <v>261778.7044766498</v>
      </c>
    </row>
    <row r="361" spans="1:7">
      <c r="A361">
        <v>359</v>
      </c>
      <c r="B361">
        <v>8358838.17422781</v>
      </c>
      <c r="C361">
        <v>1528401.602112371</v>
      </c>
      <c r="D361">
        <v>3084715.40502166</v>
      </c>
      <c r="E361">
        <v>3070254.837763816</v>
      </c>
      <c r="F361">
        <v>413747.8834215114</v>
      </c>
      <c r="G361">
        <v>261718.4459084513</v>
      </c>
    </row>
    <row r="362" spans="1:7">
      <c r="A362">
        <v>360</v>
      </c>
      <c r="B362">
        <v>8358837.470824088</v>
      </c>
      <c r="C362">
        <v>1528323.107319979</v>
      </c>
      <c r="D362">
        <v>3084738.79503322</v>
      </c>
      <c r="E362">
        <v>3070254.837763816</v>
      </c>
      <c r="F362">
        <v>413784.0916491816</v>
      </c>
      <c r="G362">
        <v>261736.6390578924</v>
      </c>
    </row>
    <row r="363" spans="1:7">
      <c r="A363">
        <v>361</v>
      </c>
      <c r="B363">
        <v>8358836.966220235</v>
      </c>
      <c r="C363">
        <v>1528468.575287731</v>
      </c>
      <c r="D363">
        <v>3084630.525816936</v>
      </c>
      <c r="E363">
        <v>3070254.837763816</v>
      </c>
      <c r="F363">
        <v>413770.6140011577</v>
      </c>
      <c r="G363">
        <v>261712.4133505952</v>
      </c>
    </row>
    <row r="364" spans="1:7">
      <c r="A364">
        <v>362</v>
      </c>
      <c r="B364">
        <v>8358837.595945084</v>
      </c>
      <c r="C364">
        <v>1528379.499854133</v>
      </c>
      <c r="D364">
        <v>3084639.436234144</v>
      </c>
      <c r="E364">
        <v>3070254.837763816</v>
      </c>
      <c r="F364">
        <v>413826.2248017144</v>
      </c>
      <c r="G364">
        <v>261737.5972912767</v>
      </c>
    </row>
    <row r="365" spans="1:7">
      <c r="A365">
        <v>363</v>
      </c>
      <c r="B365">
        <v>8358836.81984693</v>
      </c>
      <c r="C365">
        <v>1528530.986774834</v>
      </c>
      <c r="D365">
        <v>3084598.377873223</v>
      </c>
      <c r="E365">
        <v>3070254.837763816</v>
      </c>
      <c r="F365">
        <v>413753.7041505469</v>
      </c>
      <c r="G365">
        <v>261698.9132845105</v>
      </c>
    </row>
    <row r="366" spans="1:7">
      <c r="A366">
        <v>364</v>
      </c>
      <c r="B366">
        <v>8358837.395758636</v>
      </c>
      <c r="C366">
        <v>1528746.0805697</v>
      </c>
      <c r="D366">
        <v>3084526.38559056</v>
      </c>
      <c r="E366">
        <v>3070254.837763816</v>
      </c>
      <c r="F366">
        <v>413661.6398361385</v>
      </c>
      <c r="G366">
        <v>261648.4519984215</v>
      </c>
    </row>
    <row r="367" spans="1:7">
      <c r="A367">
        <v>365</v>
      </c>
      <c r="B367">
        <v>8358836.95586213</v>
      </c>
      <c r="C367">
        <v>1528460.41704191</v>
      </c>
      <c r="D367">
        <v>3084632.845330972</v>
      </c>
      <c r="E367">
        <v>3070254.837763816</v>
      </c>
      <c r="F367">
        <v>413776.0017284312</v>
      </c>
      <c r="G367">
        <v>261712.8539970006</v>
      </c>
    </row>
    <row r="368" spans="1:7">
      <c r="A368">
        <v>366</v>
      </c>
      <c r="B368">
        <v>8358836.707970782</v>
      </c>
      <c r="C368">
        <v>1528508.63327356</v>
      </c>
      <c r="D368">
        <v>3084595.145471076</v>
      </c>
      <c r="E368">
        <v>3070254.837763816</v>
      </c>
      <c r="F368">
        <v>413771.6850005158</v>
      </c>
      <c r="G368">
        <v>261706.4064618151</v>
      </c>
    </row>
    <row r="369" spans="1:7">
      <c r="A369">
        <v>367</v>
      </c>
      <c r="B369">
        <v>8358836.638068793</v>
      </c>
      <c r="C369">
        <v>1528648.283227455</v>
      </c>
      <c r="D369">
        <v>3084551.878573857</v>
      </c>
      <c r="E369">
        <v>3070254.837763816</v>
      </c>
      <c r="F369">
        <v>413708.9631868193</v>
      </c>
      <c r="G369">
        <v>261672.6753168457</v>
      </c>
    </row>
    <row r="370" spans="1:7">
      <c r="A370">
        <v>368</v>
      </c>
      <c r="B370">
        <v>8358836.720852704</v>
      </c>
      <c r="C370">
        <v>1528746.660572622</v>
      </c>
      <c r="D370">
        <v>3084524.880488323</v>
      </c>
      <c r="E370">
        <v>3070254.837763816</v>
      </c>
      <c r="F370">
        <v>413661.3724426408</v>
      </c>
      <c r="G370">
        <v>261648.969585302</v>
      </c>
    </row>
    <row r="371" spans="1:7">
      <c r="A371">
        <v>369</v>
      </c>
      <c r="B371">
        <v>8358836.70864203</v>
      </c>
      <c r="C371">
        <v>1528698.544576985</v>
      </c>
      <c r="D371">
        <v>3084524.980676529</v>
      </c>
      <c r="E371">
        <v>3070254.837763816</v>
      </c>
      <c r="F371">
        <v>413695.8821802406</v>
      </c>
      <c r="G371">
        <v>261662.4634444583</v>
      </c>
    </row>
    <row r="372" spans="1:7">
      <c r="A372">
        <v>370</v>
      </c>
      <c r="B372">
        <v>8358836.642665168</v>
      </c>
      <c r="C372">
        <v>1528593.333650783</v>
      </c>
      <c r="D372">
        <v>3084579.704418822</v>
      </c>
      <c r="E372">
        <v>3070254.837763816</v>
      </c>
      <c r="F372">
        <v>413725.2180268655</v>
      </c>
      <c r="G372">
        <v>261683.5488048828</v>
      </c>
    </row>
    <row r="373" spans="1:7">
      <c r="A373">
        <v>371</v>
      </c>
      <c r="B373">
        <v>8358836.517196993</v>
      </c>
      <c r="C373">
        <v>1528641.027458041</v>
      </c>
      <c r="D373">
        <v>3084527.598332252</v>
      </c>
      <c r="E373">
        <v>3070254.837763816</v>
      </c>
      <c r="F373">
        <v>413734.1857292727</v>
      </c>
      <c r="G373">
        <v>261678.8679136123</v>
      </c>
    </row>
    <row r="374" spans="1:7">
      <c r="A374">
        <v>372</v>
      </c>
      <c r="B374">
        <v>8358836.49005248</v>
      </c>
      <c r="C374">
        <v>1528691.48043424</v>
      </c>
      <c r="D374">
        <v>3084502.623982368</v>
      </c>
      <c r="E374">
        <v>3070254.837763816</v>
      </c>
      <c r="F374">
        <v>413719.0871474494</v>
      </c>
      <c r="G374">
        <v>261668.4607246073</v>
      </c>
    </row>
    <row r="375" spans="1:7">
      <c r="A375">
        <v>373</v>
      </c>
      <c r="B375">
        <v>8358836.550427183</v>
      </c>
      <c r="C375">
        <v>1528560.069060916</v>
      </c>
      <c r="D375">
        <v>3084525.24996779</v>
      </c>
      <c r="E375">
        <v>3070254.837763816</v>
      </c>
      <c r="F375">
        <v>413792.99099434</v>
      </c>
      <c r="G375">
        <v>261703.4026403209</v>
      </c>
    </row>
    <row r="376" spans="1:7">
      <c r="A376">
        <v>374</v>
      </c>
      <c r="B376">
        <v>8358836.542335548</v>
      </c>
      <c r="C376">
        <v>1528679.44016855</v>
      </c>
      <c r="D376">
        <v>3084519.063276834</v>
      </c>
      <c r="E376">
        <v>3070254.837763816</v>
      </c>
      <c r="F376">
        <v>413714.067909679</v>
      </c>
      <c r="G376">
        <v>261669.133216668</v>
      </c>
    </row>
    <row r="377" spans="1:7">
      <c r="A377">
        <v>375</v>
      </c>
      <c r="B377">
        <v>8358836.525716842</v>
      </c>
      <c r="C377">
        <v>1528617.837304212</v>
      </c>
      <c r="D377">
        <v>3084509.100664449</v>
      </c>
      <c r="E377">
        <v>3070254.837763816</v>
      </c>
      <c r="F377">
        <v>413765.7252814884</v>
      </c>
      <c r="G377">
        <v>261689.0247028773</v>
      </c>
    </row>
    <row r="378" spans="1:7">
      <c r="A378">
        <v>376</v>
      </c>
      <c r="B378">
        <v>8358836.485230854</v>
      </c>
      <c r="C378">
        <v>1528765.925499768</v>
      </c>
      <c r="D378">
        <v>3084456.671368808</v>
      </c>
      <c r="E378">
        <v>3070254.837763816</v>
      </c>
      <c r="F378">
        <v>413704.4332314418</v>
      </c>
      <c r="G378">
        <v>261654.6173670196</v>
      </c>
    </row>
    <row r="379" spans="1:7">
      <c r="A379">
        <v>377</v>
      </c>
      <c r="B379">
        <v>8358836.512521616</v>
      </c>
      <c r="C379">
        <v>1528732.224192515</v>
      </c>
      <c r="D379">
        <v>3084466.723818279</v>
      </c>
      <c r="E379">
        <v>3070254.837763816</v>
      </c>
      <c r="F379">
        <v>413719.5905354276</v>
      </c>
      <c r="G379">
        <v>261663.1362115808</v>
      </c>
    </row>
    <row r="380" spans="1:7">
      <c r="A380">
        <v>378</v>
      </c>
      <c r="B380">
        <v>8358836.478754462</v>
      </c>
      <c r="C380">
        <v>1528745.044380088</v>
      </c>
      <c r="D380">
        <v>3084463.192779968</v>
      </c>
      <c r="E380">
        <v>3070254.837763816</v>
      </c>
      <c r="F380">
        <v>413713.8639688366</v>
      </c>
      <c r="G380">
        <v>261659.5398617541</v>
      </c>
    </row>
    <row r="381" spans="1:7">
      <c r="A381">
        <v>379</v>
      </c>
      <c r="B381">
        <v>8358836.559470278</v>
      </c>
      <c r="C381">
        <v>1528741.271790665</v>
      </c>
      <c r="D381">
        <v>3084464.073310262</v>
      </c>
      <c r="E381">
        <v>3070254.837763816</v>
      </c>
      <c r="F381">
        <v>413716.5455067975</v>
      </c>
      <c r="G381">
        <v>261659.8310987377</v>
      </c>
    </row>
    <row r="382" spans="1:7">
      <c r="A382">
        <v>380</v>
      </c>
      <c r="B382">
        <v>8358836.481594392</v>
      </c>
      <c r="C382">
        <v>1528783.514071258</v>
      </c>
      <c r="D382">
        <v>3084449.744922175</v>
      </c>
      <c r="E382">
        <v>3070254.837763816</v>
      </c>
      <c r="F382">
        <v>413697.8501667039</v>
      </c>
      <c r="G382">
        <v>261650.5346704391</v>
      </c>
    </row>
    <row r="383" spans="1:7">
      <c r="A383">
        <v>381</v>
      </c>
      <c r="B383">
        <v>8358836.42723746</v>
      </c>
      <c r="C383">
        <v>1528722.544997413</v>
      </c>
      <c r="D383">
        <v>3084460.30024667</v>
      </c>
      <c r="E383">
        <v>3070254.837763816</v>
      </c>
      <c r="F383">
        <v>413732.1014262603</v>
      </c>
      <c r="G383">
        <v>261666.6428033002</v>
      </c>
    </row>
    <row r="384" spans="1:7">
      <c r="A384">
        <v>382</v>
      </c>
      <c r="B384">
        <v>8358836.446032193</v>
      </c>
      <c r="C384">
        <v>1528815.65323452</v>
      </c>
      <c r="D384">
        <v>3084422.700696087</v>
      </c>
      <c r="E384">
        <v>3070254.837763816</v>
      </c>
      <c r="F384">
        <v>413696.9337209222</v>
      </c>
      <c r="G384">
        <v>261646.320616849</v>
      </c>
    </row>
    <row r="385" spans="1:7">
      <c r="A385">
        <v>383</v>
      </c>
      <c r="B385">
        <v>8358836.420053286</v>
      </c>
      <c r="C385">
        <v>1528750.083765603</v>
      </c>
      <c r="D385">
        <v>3084446.88667638</v>
      </c>
      <c r="E385">
        <v>3070254.837763816</v>
      </c>
      <c r="F385">
        <v>413723.5108620012</v>
      </c>
      <c r="G385">
        <v>261661.1009854849</v>
      </c>
    </row>
    <row r="386" spans="1:7">
      <c r="A386">
        <v>384</v>
      </c>
      <c r="B386">
        <v>8358836.456605861</v>
      </c>
      <c r="C386">
        <v>1528757.323906525</v>
      </c>
      <c r="D386">
        <v>3084449.232933151</v>
      </c>
      <c r="E386">
        <v>3070254.837763816</v>
      </c>
      <c r="F386">
        <v>413716.3646739995</v>
      </c>
      <c r="G386">
        <v>261658.6973283699</v>
      </c>
    </row>
    <row r="387" spans="1:7">
      <c r="A387">
        <v>385</v>
      </c>
      <c r="B387">
        <v>8358836.429761888</v>
      </c>
      <c r="C387">
        <v>1528743.261053721</v>
      </c>
      <c r="D387">
        <v>3084447.978925064</v>
      </c>
      <c r="E387">
        <v>3070254.837763816</v>
      </c>
      <c r="F387">
        <v>413727.3972748778</v>
      </c>
      <c r="G387">
        <v>261662.9547444085</v>
      </c>
    </row>
    <row r="388" spans="1:7">
      <c r="A388">
        <v>386</v>
      </c>
      <c r="B388">
        <v>8358836.344867327</v>
      </c>
      <c r="C388">
        <v>1528676.600884024</v>
      </c>
      <c r="D388">
        <v>3084452.962106369</v>
      </c>
      <c r="E388">
        <v>3070254.837763816</v>
      </c>
      <c r="F388">
        <v>413770.1736082584</v>
      </c>
      <c r="G388">
        <v>261681.7705048608</v>
      </c>
    </row>
    <row r="389" spans="1:7">
      <c r="A389">
        <v>387</v>
      </c>
      <c r="B389">
        <v>8358836.375502954</v>
      </c>
      <c r="C389">
        <v>1528639.804200465</v>
      </c>
      <c r="D389">
        <v>3084462.097963303</v>
      </c>
      <c r="E389">
        <v>3070254.837763816</v>
      </c>
      <c r="F389">
        <v>413788.5080645456</v>
      </c>
      <c r="G389">
        <v>261691.1275108247</v>
      </c>
    </row>
    <row r="390" spans="1:7">
      <c r="A390">
        <v>388</v>
      </c>
      <c r="B390">
        <v>8358836.367395475</v>
      </c>
      <c r="C390">
        <v>1528693.027907084</v>
      </c>
      <c r="D390">
        <v>3084442.554508345</v>
      </c>
      <c r="E390">
        <v>3070254.837763816</v>
      </c>
      <c r="F390">
        <v>413767.1800887847</v>
      </c>
      <c r="G390">
        <v>261678.7671274457</v>
      </c>
    </row>
    <row r="391" spans="1:7">
      <c r="A391">
        <v>389</v>
      </c>
      <c r="B391">
        <v>8358836.368993</v>
      </c>
      <c r="C391">
        <v>1528608.022034445</v>
      </c>
      <c r="D391">
        <v>3084478.043301833</v>
      </c>
      <c r="E391">
        <v>3070254.837763816</v>
      </c>
      <c r="F391">
        <v>413797.9147974162</v>
      </c>
      <c r="G391">
        <v>261697.5510954908</v>
      </c>
    </row>
    <row r="392" spans="1:7">
      <c r="A392">
        <v>390</v>
      </c>
      <c r="B392">
        <v>8358836.336991764</v>
      </c>
      <c r="C392">
        <v>1528642.581714674</v>
      </c>
      <c r="D392">
        <v>3084449.918957074</v>
      </c>
      <c r="E392">
        <v>3070254.837763816</v>
      </c>
      <c r="F392">
        <v>413797.0862407484</v>
      </c>
      <c r="G392">
        <v>261691.9123154513</v>
      </c>
    </row>
    <row r="393" spans="1:7">
      <c r="A393">
        <v>391</v>
      </c>
      <c r="B393">
        <v>8358836.327724837</v>
      </c>
      <c r="C393">
        <v>1528620.277038893</v>
      </c>
      <c r="D393">
        <v>3084454.212621138</v>
      </c>
      <c r="E393">
        <v>3070254.837763816</v>
      </c>
      <c r="F393">
        <v>413809.0705033066</v>
      </c>
      <c r="G393">
        <v>261697.9297976833</v>
      </c>
    </row>
    <row r="394" spans="1:7">
      <c r="A394">
        <v>392</v>
      </c>
      <c r="B394">
        <v>8358836.334784754</v>
      </c>
      <c r="C394">
        <v>1528606.854212635</v>
      </c>
      <c r="D394">
        <v>3084459.062357197</v>
      </c>
      <c r="E394">
        <v>3070254.837763816</v>
      </c>
      <c r="F394">
        <v>413814.5135799762</v>
      </c>
      <c r="G394">
        <v>261701.0668711304</v>
      </c>
    </row>
    <row r="395" spans="1:7">
      <c r="A395">
        <v>393</v>
      </c>
      <c r="B395">
        <v>8358836.319403304</v>
      </c>
      <c r="C395">
        <v>1528652.345521343</v>
      </c>
      <c r="D395">
        <v>3084442.249460027</v>
      </c>
      <c r="E395">
        <v>3070254.837763816</v>
      </c>
      <c r="F395">
        <v>413796.2262947562</v>
      </c>
      <c r="G395">
        <v>261690.6603633613</v>
      </c>
    </row>
    <row r="396" spans="1:7">
      <c r="A396">
        <v>394</v>
      </c>
      <c r="B396">
        <v>8358836.332301301</v>
      </c>
      <c r="C396">
        <v>1528633.745459841</v>
      </c>
      <c r="D396">
        <v>3084450.720410738</v>
      </c>
      <c r="E396">
        <v>3070254.837763816</v>
      </c>
      <c r="F396">
        <v>413802.4804039901</v>
      </c>
      <c r="G396">
        <v>261694.5482629151</v>
      </c>
    </row>
    <row r="397" spans="1:7">
      <c r="A397">
        <v>395</v>
      </c>
      <c r="B397">
        <v>8358836.305846893</v>
      </c>
      <c r="C397">
        <v>1528679.663600619</v>
      </c>
      <c r="D397">
        <v>3084430.367636212</v>
      </c>
      <c r="E397">
        <v>3070254.837763816</v>
      </c>
      <c r="F397">
        <v>413786.5158199868</v>
      </c>
      <c r="G397">
        <v>261684.9210262608</v>
      </c>
    </row>
    <row r="398" spans="1:7">
      <c r="A398">
        <v>396</v>
      </c>
      <c r="B398">
        <v>8358836.301480979</v>
      </c>
      <c r="C398">
        <v>1528679.550770475</v>
      </c>
      <c r="D398">
        <v>3084429.116231224</v>
      </c>
      <c r="E398">
        <v>3070254.837763816</v>
      </c>
      <c r="F398">
        <v>413787.5091432497</v>
      </c>
      <c r="G398">
        <v>261685.2875722142</v>
      </c>
    </row>
    <row r="399" spans="1:7">
      <c r="A399">
        <v>397</v>
      </c>
      <c r="B399">
        <v>8358836.29797085</v>
      </c>
      <c r="C399">
        <v>1528688.590069896</v>
      </c>
      <c r="D399">
        <v>3084424.049711127</v>
      </c>
      <c r="E399">
        <v>3070254.837763816</v>
      </c>
      <c r="F399">
        <v>413785.209911838</v>
      </c>
      <c r="G399">
        <v>261683.6105141731</v>
      </c>
    </row>
    <row r="400" spans="1:7">
      <c r="A400">
        <v>398</v>
      </c>
      <c r="B400">
        <v>8358836.300235899</v>
      </c>
      <c r="C400">
        <v>1528665.793609672</v>
      </c>
      <c r="D400">
        <v>3084430.511899107</v>
      </c>
      <c r="E400">
        <v>3070254.837763816</v>
      </c>
      <c r="F400">
        <v>413796.0183453246</v>
      </c>
      <c r="G400">
        <v>261689.1386179797</v>
      </c>
    </row>
    <row r="401" spans="1:7">
      <c r="A401">
        <v>399</v>
      </c>
      <c r="B401">
        <v>8358836.306697032</v>
      </c>
      <c r="C401">
        <v>1528702.283193239</v>
      </c>
      <c r="D401">
        <v>3084421.669089041</v>
      </c>
      <c r="E401">
        <v>3070254.837763816</v>
      </c>
      <c r="F401">
        <v>413777.5516653421</v>
      </c>
      <c r="G401">
        <v>261679.9649855929</v>
      </c>
    </row>
    <row r="402" spans="1:7">
      <c r="A402">
        <v>400</v>
      </c>
      <c r="B402">
        <v>8358836.293900358</v>
      </c>
      <c r="C402">
        <v>1528721.835880126</v>
      </c>
      <c r="D402">
        <v>3084410.8092103</v>
      </c>
      <c r="E402">
        <v>3070254.837763816</v>
      </c>
      <c r="F402">
        <v>413772.45979896</v>
      </c>
      <c r="G402">
        <v>261676.3512471556</v>
      </c>
    </row>
    <row r="403" spans="1:7">
      <c r="A403">
        <v>401</v>
      </c>
      <c r="B403">
        <v>8358836.29545629</v>
      </c>
      <c r="C403">
        <v>1528703.664304787</v>
      </c>
      <c r="D403">
        <v>3084418.448553474</v>
      </c>
      <c r="E403">
        <v>3070254.837763816</v>
      </c>
      <c r="F403">
        <v>413778.9870575466</v>
      </c>
      <c r="G403">
        <v>261680.3577766664</v>
      </c>
    </row>
    <row r="404" spans="1:7">
      <c r="A404">
        <v>402</v>
      </c>
      <c r="B404">
        <v>8358836.273980437</v>
      </c>
      <c r="C404">
        <v>1528735.909728509</v>
      </c>
      <c r="D404">
        <v>3084395.316556934</v>
      </c>
      <c r="E404">
        <v>3070254.837763816</v>
      </c>
      <c r="F404">
        <v>413775.1193331884</v>
      </c>
      <c r="G404">
        <v>261675.0905979912</v>
      </c>
    </row>
    <row r="405" spans="1:7">
      <c r="A405">
        <v>403</v>
      </c>
      <c r="B405">
        <v>8358836.275665686</v>
      </c>
      <c r="C405">
        <v>1528757.137561923</v>
      </c>
      <c r="D405">
        <v>3084384.722937335</v>
      </c>
      <c r="E405">
        <v>3070254.837763816</v>
      </c>
      <c r="F405">
        <v>413769.0707070786</v>
      </c>
      <c r="G405">
        <v>261670.506695534</v>
      </c>
    </row>
    <row r="406" spans="1:7">
      <c r="A406">
        <v>404</v>
      </c>
      <c r="B406">
        <v>8358836.2739275</v>
      </c>
      <c r="C406">
        <v>1528753.29915412</v>
      </c>
      <c r="D406">
        <v>3084392.768444272</v>
      </c>
      <c r="E406">
        <v>3070254.837763816</v>
      </c>
      <c r="F406">
        <v>413764.9279460325</v>
      </c>
      <c r="G406">
        <v>261670.4406192598</v>
      </c>
    </row>
    <row r="407" spans="1:7">
      <c r="A407">
        <v>405</v>
      </c>
      <c r="B407">
        <v>8358836.273072389</v>
      </c>
      <c r="C407">
        <v>1528763.341860852</v>
      </c>
      <c r="D407">
        <v>3084386.392266986</v>
      </c>
      <c r="E407">
        <v>3070254.837763816</v>
      </c>
      <c r="F407">
        <v>413762.7817142446</v>
      </c>
      <c r="G407">
        <v>261668.9194664909</v>
      </c>
    </row>
    <row r="408" spans="1:7">
      <c r="A408">
        <v>406</v>
      </c>
      <c r="B408">
        <v>8358836.27250797</v>
      </c>
      <c r="C408">
        <v>1528753.792427979</v>
      </c>
      <c r="D408">
        <v>3084389.484047573</v>
      </c>
      <c r="E408">
        <v>3070254.837763816</v>
      </c>
      <c r="F408">
        <v>413766.9733733897</v>
      </c>
      <c r="G408">
        <v>261671.1848952131</v>
      </c>
    </row>
    <row r="409" spans="1:7">
      <c r="A409">
        <v>407</v>
      </c>
      <c r="B409">
        <v>8358836.272193347</v>
      </c>
      <c r="C409">
        <v>1528743.684393656</v>
      </c>
      <c r="D409">
        <v>3084384.81300461</v>
      </c>
      <c r="E409">
        <v>3070254.837763816</v>
      </c>
      <c r="F409">
        <v>413777.8060061088</v>
      </c>
      <c r="G409">
        <v>261675.131025157</v>
      </c>
    </row>
    <row r="410" spans="1:7">
      <c r="A410">
        <v>408</v>
      </c>
      <c r="B410">
        <v>8358836.276791882</v>
      </c>
      <c r="C410">
        <v>1528739.334155777</v>
      </c>
      <c r="D410">
        <v>3084386.071319126</v>
      </c>
      <c r="E410">
        <v>3070254.837763816</v>
      </c>
      <c r="F410">
        <v>413779.8200090677</v>
      </c>
      <c r="G410">
        <v>261676.2135440954</v>
      </c>
    </row>
    <row r="411" spans="1:7">
      <c r="A411">
        <v>409</v>
      </c>
      <c r="B411">
        <v>8358836.268098265</v>
      </c>
      <c r="C411">
        <v>1528736.210930597</v>
      </c>
      <c r="D411">
        <v>3084383.072547215</v>
      </c>
      <c r="E411">
        <v>3070254.837763816</v>
      </c>
      <c r="F411">
        <v>413784.5738649321</v>
      </c>
      <c r="G411">
        <v>261677.5729917068</v>
      </c>
    </row>
    <row r="412" spans="1:7">
      <c r="A412">
        <v>410</v>
      </c>
      <c r="B412">
        <v>8358836.273895127</v>
      </c>
      <c r="C412">
        <v>1528749.692992401</v>
      </c>
      <c r="D412">
        <v>3084379.388715483</v>
      </c>
      <c r="E412">
        <v>3070254.837763816</v>
      </c>
      <c r="F412">
        <v>413778.079751501</v>
      </c>
      <c r="G412">
        <v>261674.274671926</v>
      </c>
    </row>
    <row r="413" spans="1:7">
      <c r="A413">
        <v>411</v>
      </c>
      <c r="B413">
        <v>8358836.260817185</v>
      </c>
      <c r="C413">
        <v>1528774.459187745</v>
      </c>
      <c r="D413">
        <v>3084364.883056334</v>
      </c>
      <c r="E413">
        <v>3070254.837763816</v>
      </c>
      <c r="F413">
        <v>413772.4560884281</v>
      </c>
      <c r="G413">
        <v>261669.6247208619</v>
      </c>
    </row>
    <row r="414" spans="1:7">
      <c r="A414">
        <v>412</v>
      </c>
      <c r="B414">
        <v>8358836.268726539</v>
      </c>
      <c r="C414">
        <v>1528764.809845375</v>
      </c>
      <c r="D414">
        <v>3084368.008252821</v>
      </c>
      <c r="E414">
        <v>3070254.837763816</v>
      </c>
      <c r="F414">
        <v>413776.797135954</v>
      </c>
      <c r="G414">
        <v>261671.8157285736</v>
      </c>
    </row>
    <row r="415" spans="1:7">
      <c r="A415">
        <v>413</v>
      </c>
      <c r="B415">
        <v>8358836.260283452</v>
      </c>
      <c r="C415">
        <v>1528778.799571016</v>
      </c>
      <c r="D415">
        <v>3084362.834919063</v>
      </c>
      <c r="E415">
        <v>3070254.837763816</v>
      </c>
      <c r="F415">
        <v>413771.1419892887</v>
      </c>
      <c r="G415">
        <v>261668.6460402679</v>
      </c>
    </row>
    <row r="416" spans="1:7">
      <c r="A416">
        <v>414</v>
      </c>
      <c r="B416">
        <v>8358836.268237947</v>
      </c>
      <c r="C416">
        <v>1528733.904646891</v>
      </c>
      <c r="D416">
        <v>3084378.334886116</v>
      </c>
      <c r="E416">
        <v>3070254.837763816</v>
      </c>
      <c r="F416">
        <v>413790.1601593505</v>
      </c>
      <c r="G416">
        <v>261679.0307817744</v>
      </c>
    </row>
    <row r="417" spans="1:7">
      <c r="A417">
        <v>415</v>
      </c>
      <c r="B417">
        <v>8358836.268898041</v>
      </c>
      <c r="C417">
        <v>1528767.762857526</v>
      </c>
      <c r="D417">
        <v>3084368.697198653</v>
      </c>
      <c r="E417">
        <v>3070254.837763816</v>
      </c>
      <c r="F417">
        <v>413774.0136261663</v>
      </c>
      <c r="G417">
        <v>261670.9574518809</v>
      </c>
    </row>
    <row r="418" spans="1:7">
      <c r="A418">
        <v>416</v>
      </c>
      <c r="B418">
        <v>8358836.258044851</v>
      </c>
      <c r="C418">
        <v>1528807.072637027</v>
      </c>
      <c r="D418">
        <v>3084348.731475031</v>
      </c>
      <c r="E418">
        <v>3070254.837763816</v>
      </c>
      <c r="F418">
        <v>413762.8660607079</v>
      </c>
      <c r="G418">
        <v>261662.7501082705</v>
      </c>
    </row>
    <row r="419" spans="1:7">
      <c r="A419">
        <v>417</v>
      </c>
      <c r="B419">
        <v>8358836.265878952</v>
      </c>
      <c r="C419">
        <v>1528824.418481497</v>
      </c>
      <c r="D419">
        <v>3084346.212699895</v>
      </c>
      <c r="E419">
        <v>3070254.837763816</v>
      </c>
      <c r="F419">
        <v>413752.6870470063</v>
      </c>
      <c r="G419">
        <v>261658.1098867367</v>
      </c>
    </row>
    <row r="420" spans="1:7">
      <c r="A420">
        <v>418</v>
      </c>
      <c r="B420">
        <v>8358836.256524554</v>
      </c>
      <c r="C420">
        <v>1528806.920871935</v>
      </c>
      <c r="D420">
        <v>3084343.154474802</v>
      </c>
      <c r="E420">
        <v>3070254.837763816</v>
      </c>
      <c r="F420">
        <v>413767.551895767</v>
      </c>
      <c r="G420">
        <v>261663.7915182336</v>
      </c>
    </row>
    <row r="421" spans="1:7">
      <c r="A421">
        <v>419</v>
      </c>
      <c r="B421">
        <v>8358836.258573881</v>
      </c>
      <c r="C421">
        <v>1528811.68325161</v>
      </c>
      <c r="D421">
        <v>3084339.870474681</v>
      </c>
      <c r="E421">
        <v>3070254.837763816</v>
      </c>
      <c r="F421">
        <v>413766.7288190912</v>
      </c>
      <c r="G421">
        <v>261663.1382646853</v>
      </c>
    </row>
    <row r="422" spans="1:7">
      <c r="A422">
        <v>420</v>
      </c>
      <c r="B422">
        <v>8358836.257117019</v>
      </c>
      <c r="C422">
        <v>1528805.566013429</v>
      </c>
      <c r="D422">
        <v>3084340.351827734</v>
      </c>
      <c r="E422">
        <v>3070254.837763816</v>
      </c>
      <c r="F422">
        <v>413770.7720159856</v>
      </c>
      <c r="G422">
        <v>261664.7294960549</v>
      </c>
    </row>
    <row r="423" spans="1:7">
      <c r="A423">
        <v>421</v>
      </c>
      <c r="B423">
        <v>8358836.255109037</v>
      </c>
      <c r="C423">
        <v>1528813.870875822</v>
      </c>
      <c r="D423">
        <v>3084339.429190264</v>
      </c>
      <c r="E423">
        <v>3070254.837763816</v>
      </c>
      <c r="F423">
        <v>413765.7047216731</v>
      </c>
      <c r="G423">
        <v>261662.4125574631</v>
      </c>
    </row>
    <row r="424" spans="1:7">
      <c r="A424">
        <v>422</v>
      </c>
      <c r="B424">
        <v>8358836.260813863</v>
      </c>
      <c r="C424">
        <v>1528835.33608475</v>
      </c>
      <c r="D424">
        <v>3084338.759462682</v>
      </c>
      <c r="E424">
        <v>3070254.837763816</v>
      </c>
      <c r="F424">
        <v>413751.1836539389</v>
      </c>
      <c r="G424">
        <v>261656.143848677</v>
      </c>
    </row>
    <row r="425" spans="1:7">
      <c r="A425">
        <v>423</v>
      </c>
      <c r="B425">
        <v>8358836.257105972</v>
      </c>
      <c r="C425">
        <v>1528830.756675309</v>
      </c>
      <c r="D425">
        <v>3084333.689183729</v>
      </c>
      <c r="E425">
        <v>3070254.837763816</v>
      </c>
      <c r="F425">
        <v>413758.4571853256</v>
      </c>
      <c r="G425">
        <v>261658.5162977939</v>
      </c>
    </row>
    <row r="426" spans="1:7">
      <c r="A426">
        <v>424</v>
      </c>
      <c r="B426">
        <v>8358836.248723913</v>
      </c>
      <c r="C426">
        <v>1528832.3600756</v>
      </c>
      <c r="D426">
        <v>3084326.816817233</v>
      </c>
      <c r="E426">
        <v>3070254.837763816</v>
      </c>
      <c r="F426">
        <v>413763.166672987</v>
      </c>
      <c r="G426">
        <v>261659.0673942773</v>
      </c>
    </row>
    <row r="427" spans="1:7">
      <c r="A427">
        <v>425</v>
      </c>
      <c r="B427">
        <v>8358836.257633814</v>
      </c>
      <c r="C427">
        <v>1528794.215994801</v>
      </c>
      <c r="D427">
        <v>3084340.474691186</v>
      </c>
      <c r="E427">
        <v>3070254.837763816</v>
      </c>
      <c r="F427">
        <v>413779.0211420193</v>
      </c>
      <c r="G427">
        <v>261667.7080419907</v>
      </c>
    </row>
    <row r="428" spans="1:7">
      <c r="A428">
        <v>426</v>
      </c>
      <c r="B428">
        <v>8358836.248248545</v>
      </c>
      <c r="C428">
        <v>1528816.579517568</v>
      </c>
      <c r="D428">
        <v>3084331.408347155</v>
      </c>
      <c r="E428">
        <v>3070254.837763816</v>
      </c>
      <c r="F428">
        <v>413770.6040077166</v>
      </c>
      <c r="G428">
        <v>261662.8186122909</v>
      </c>
    </row>
    <row r="429" spans="1:7">
      <c r="A429">
        <v>427</v>
      </c>
      <c r="B429">
        <v>8358836.25085105</v>
      </c>
      <c r="C429">
        <v>1528793.037801034</v>
      </c>
      <c r="D429">
        <v>3084331.560371129</v>
      </c>
      <c r="E429">
        <v>3070254.837763816</v>
      </c>
      <c r="F429">
        <v>413787.08912916</v>
      </c>
      <c r="G429">
        <v>261669.7257859109</v>
      </c>
    </row>
    <row r="430" spans="1:7">
      <c r="A430">
        <v>428</v>
      </c>
      <c r="B430">
        <v>8358836.253467161</v>
      </c>
      <c r="C430">
        <v>1528838.818850775</v>
      </c>
      <c r="D430">
        <v>3084323.265305123</v>
      </c>
      <c r="E430">
        <v>3070254.837763816</v>
      </c>
      <c r="F430">
        <v>413761.6498860037</v>
      </c>
      <c r="G430">
        <v>261657.681661444</v>
      </c>
    </row>
    <row r="431" spans="1:7">
      <c r="A431">
        <v>429</v>
      </c>
      <c r="B431">
        <v>8358836.249178126</v>
      </c>
      <c r="C431">
        <v>1528819.30949853</v>
      </c>
      <c r="D431">
        <v>3084330.533622674</v>
      </c>
      <c r="E431">
        <v>3070254.837763816</v>
      </c>
      <c r="F431">
        <v>413769.4314004531</v>
      </c>
      <c r="G431">
        <v>261662.1368926541</v>
      </c>
    </row>
    <row r="432" spans="1:7">
      <c r="A432">
        <v>430</v>
      </c>
      <c r="B432">
        <v>8358836.249266778</v>
      </c>
      <c r="C432">
        <v>1528827.576635734</v>
      </c>
      <c r="D432">
        <v>3084329.853654479</v>
      </c>
      <c r="E432">
        <v>3070254.837763816</v>
      </c>
      <c r="F432">
        <v>413764.1608599717</v>
      </c>
      <c r="G432">
        <v>261659.8203527791</v>
      </c>
    </row>
    <row r="433" spans="1:7">
      <c r="A433">
        <v>431</v>
      </c>
      <c r="B433">
        <v>8358836.249303835</v>
      </c>
      <c r="C433">
        <v>1528812.515392753</v>
      </c>
      <c r="D433">
        <v>3084332.248816161</v>
      </c>
      <c r="E433">
        <v>3070254.837763816</v>
      </c>
      <c r="F433">
        <v>413772.7688758131</v>
      </c>
      <c r="G433">
        <v>261663.8784552932</v>
      </c>
    </row>
    <row r="434" spans="1:7">
      <c r="A434">
        <v>432</v>
      </c>
      <c r="B434">
        <v>8358836.248685478</v>
      </c>
      <c r="C434">
        <v>1528805.796163715</v>
      </c>
      <c r="D434">
        <v>3084337.987201148</v>
      </c>
      <c r="E434">
        <v>3070254.837763816</v>
      </c>
      <c r="F434">
        <v>413772.7814011808</v>
      </c>
      <c r="G434">
        <v>261664.8461556199</v>
      </c>
    </row>
    <row r="435" spans="1:7">
      <c r="A435">
        <v>433</v>
      </c>
      <c r="B435">
        <v>8358836.250856546</v>
      </c>
      <c r="C435">
        <v>1528817.253525991</v>
      </c>
      <c r="D435">
        <v>3084331.866198022</v>
      </c>
      <c r="E435">
        <v>3070254.837763816</v>
      </c>
      <c r="F435">
        <v>413769.7521139841</v>
      </c>
      <c r="G435">
        <v>261662.5412547335</v>
      </c>
    </row>
    <row r="436" spans="1:7">
      <c r="A436">
        <v>434</v>
      </c>
      <c r="B436">
        <v>8358836.246714465</v>
      </c>
      <c r="C436">
        <v>1528822.288321316</v>
      </c>
      <c r="D436">
        <v>3084326.651224182</v>
      </c>
      <c r="E436">
        <v>3070254.837763816</v>
      </c>
      <c r="F436">
        <v>413770.3312556997</v>
      </c>
      <c r="G436">
        <v>261662.1381494518</v>
      </c>
    </row>
    <row r="437" spans="1:7">
      <c r="A437">
        <v>435</v>
      </c>
      <c r="B437">
        <v>8358836.246738082</v>
      </c>
      <c r="C437">
        <v>1528830.005807708</v>
      </c>
      <c r="D437">
        <v>3084323.47201127</v>
      </c>
      <c r="E437">
        <v>3070254.837763816</v>
      </c>
      <c r="F437">
        <v>413767.4821090942</v>
      </c>
      <c r="G437">
        <v>261660.4490461947</v>
      </c>
    </row>
    <row r="438" spans="1:7">
      <c r="A438">
        <v>436</v>
      </c>
      <c r="B438">
        <v>8358836.2462486</v>
      </c>
      <c r="C438">
        <v>1528834.048915929</v>
      </c>
      <c r="D438">
        <v>3084322.159970476</v>
      </c>
      <c r="E438">
        <v>3070254.837763816</v>
      </c>
      <c r="F438">
        <v>413765.6852777012</v>
      </c>
      <c r="G438">
        <v>261659.5143206781</v>
      </c>
    </row>
    <row r="439" spans="1:7">
      <c r="A439">
        <v>437</v>
      </c>
      <c r="B439">
        <v>8358836.246578231</v>
      </c>
      <c r="C439">
        <v>1528832.338984936</v>
      </c>
      <c r="D439">
        <v>3084321.61410206</v>
      </c>
      <c r="E439">
        <v>3070254.837763816</v>
      </c>
      <c r="F439">
        <v>413767.3910065511</v>
      </c>
      <c r="G439">
        <v>261660.064720868</v>
      </c>
    </row>
    <row r="440" spans="1:7">
      <c r="A440">
        <v>438</v>
      </c>
      <c r="B440">
        <v>8358836.245604025</v>
      </c>
      <c r="C440">
        <v>1528814.151960488</v>
      </c>
      <c r="D440">
        <v>3084329.097627689</v>
      </c>
      <c r="E440">
        <v>3070254.837763816</v>
      </c>
      <c r="F440">
        <v>413773.9940897076</v>
      </c>
      <c r="G440">
        <v>261664.1641623243</v>
      </c>
    </row>
    <row r="441" spans="1:7">
      <c r="A441">
        <v>439</v>
      </c>
      <c r="B441">
        <v>8358836.24444892</v>
      </c>
      <c r="C441">
        <v>1528806.16430637</v>
      </c>
      <c r="D441">
        <v>3084330.041883706</v>
      </c>
      <c r="E441">
        <v>3070254.837763816</v>
      </c>
      <c r="F441">
        <v>413778.8467326608</v>
      </c>
      <c r="G441">
        <v>261666.353762367</v>
      </c>
    </row>
    <row r="442" spans="1:7">
      <c r="A442">
        <v>440</v>
      </c>
      <c r="B442">
        <v>8358836.244159705</v>
      </c>
      <c r="C442">
        <v>1528814.608266972</v>
      </c>
      <c r="D442">
        <v>3084323.97838755</v>
      </c>
      <c r="E442">
        <v>3070254.837763816</v>
      </c>
      <c r="F442">
        <v>413777.8544333518</v>
      </c>
      <c r="G442">
        <v>261664.9653080151</v>
      </c>
    </row>
    <row r="443" spans="1:7">
      <c r="A443">
        <v>441</v>
      </c>
      <c r="B443">
        <v>8358836.245205328</v>
      </c>
      <c r="C443">
        <v>1528809.167297709</v>
      </c>
      <c r="D443">
        <v>3084324.872832298</v>
      </c>
      <c r="E443">
        <v>3070254.837763816</v>
      </c>
      <c r="F443">
        <v>413780.9388774306</v>
      </c>
      <c r="G443">
        <v>261666.428434074</v>
      </c>
    </row>
    <row r="444" spans="1:7">
      <c r="A444">
        <v>442</v>
      </c>
      <c r="B444">
        <v>8358836.246736978</v>
      </c>
      <c r="C444">
        <v>1528813.729059889</v>
      </c>
      <c r="D444">
        <v>3084323.7822172</v>
      </c>
      <c r="E444">
        <v>3070254.837763816</v>
      </c>
      <c r="F444">
        <v>413778.579370652</v>
      </c>
      <c r="G444">
        <v>261665.3183254214</v>
      </c>
    </row>
    <row r="445" spans="1:7">
      <c r="A445">
        <v>443</v>
      </c>
      <c r="B445">
        <v>8358836.24553562</v>
      </c>
      <c r="C445">
        <v>1528806.01781812</v>
      </c>
      <c r="D445">
        <v>3084326.403043061</v>
      </c>
      <c r="E445">
        <v>3070254.837763816</v>
      </c>
      <c r="F445">
        <v>413781.9585949029</v>
      </c>
      <c r="G445">
        <v>261667.0283157203</v>
      </c>
    </row>
    <row r="446" spans="1:7">
      <c r="A446">
        <v>444</v>
      </c>
      <c r="B446">
        <v>8358836.244399264</v>
      </c>
      <c r="C446">
        <v>1528811.361734389</v>
      </c>
      <c r="D446">
        <v>3084323.508695851</v>
      </c>
      <c r="E446">
        <v>3070254.837763816</v>
      </c>
      <c r="F446">
        <v>413780.4466722445</v>
      </c>
      <c r="G446">
        <v>261666.0895329636</v>
      </c>
    </row>
    <row r="447" spans="1:7">
      <c r="A447">
        <v>445</v>
      </c>
      <c r="B447">
        <v>8358836.244387403</v>
      </c>
      <c r="C447">
        <v>1528820.441889356</v>
      </c>
      <c r="D447">
        <v>3084320.599221053</v>
      </c>
      <c r="E447">
        <v>3070254.837763816</v>
      </c>
      <c r="F447">
        <v>413776.5352961257</v>
      </c>
      <c r="G447">
        <v>261663.8302170527</v>
      </c>
    </row>
    <row r="448" spans="1:7">
      <c r="A448">
        <v>446</v>
      </c>
      <c r="B448">
        <v>8358836.245055667</v>
      </c>
      <c r="C448">
        <v>1528818.239468729</v>
      </c>
      <c r="D448">
        <v>3084322.966546225</v>
      </c>
      <c r="E448">
        <v>3070254.837763816</v>
      </c>
      <c r="F448">
        <v>413776.1451584264</v>
      </c>
      <c r="G448">
        <v>261664.0561184708</v>
      </c>
    </row>
    <row r="449" spans="1:7">
      <c r="A449">
        <v>447</v>
      </c>
      <c r="B449">
        <v>8358836.244069751</v>
      </c>
      <c r="C449">
        <v>1528805.733102351</v>
      </c>
      <c r="D449">
        <v>3084327.625469779</v>
      </c>
      <c r="E449">
        <v>3070254.837763816</v>
      </c>
      <c r="F449">
        <v>413781.1781072009</v>
      </c>
      <c r="G449">
        <v>261666.8696266036</v>
      </c>
    </row>
    <row r="450" spans="1:7">
      <c r="A450">
        <v>448</v>
      </c>
      <c r="B450">
        <v>8358836.246421651</v>
      </c>
      <c r="C450">
        <v>1528824.193530775</v>
      </c>
      <c r="D450">
        <v>3084324.033732367</v>
      </c>
      <c r="E450">
        <v>3070254.837763816</v>
      </c>
      <c r="F450">
        <v>413771.1642907299</v>
      </c>
      <c r="G450">
        <v>261662.0171039639</v>
      </c>
    </row>
    <row r="451" spans="1:7">
      <c r="A451">
        <v>449</v>
      </c>
      <c r="B451">
        <v>8358836.243648813</v>
      </c>
      <c r="C451">
        <v>1528805.546864711</v>
      </c>
      <c r="D451">
        <v>3084327.122572058</v>
      </c>
      <c r="E451">
        <v>3070254.837763816</v>
      </c>
      <c r="F451">
        <v>413781.6666744787</v>
      </c>
      <c r="G451">
        <v>261667.0697737495</v>
      </c>
    </row>
    <row r="452" spans="1:7">
      <c r="A452">
        <v>450</v>
      </c>
      <c r="B452">
        <v>8358836.245974391</v>
      </c>
      <c r="C452">
        <v>1528788.906663547</v>
      </c>
      <c r="D452">
        <v>3084330.621585913</v>
      </c>
      <c r="E452">
        <v>3070254.837763816</v>
      </c>
      <c r="F452">
        <v>413790.5537288843</v>
      </c>
      <c r="G452">
        <v>261671.3262322308</v>
      </c>
    </row>
    <row r="453" spans="1:7">
      <c r="A453">
        <v>451</v>
      </c>
      <c r="B453">
        <v>8358836.244835198</v>
      </c>
      <c r="C453">
        <v>1528797.905591154</v>
      </c>
      <c r="D453">
        <v>3084330.285294658</v>
      </c>
      <c r="E453">
        <v>3070254.837763816</v>
      </c>
      <c r="F453">
        <v>413784.4756797259</v>
      </c>
      <c r="G453">
        <v>261668.740505844</v>
      </c>
    </row>
    <row r="454" spans="1:7">
      <c r="A454">
        <v>452</v>
      </c>
      <c r="B454">
        <v>8358836.24497998</v>
      </c>
      <c r="C454">
        <v>1528813.080393291</v>
      </c>
      <c r="D454">
        <v>3084324.177916419</v>
      </c>
      <c r="E454">
        <v>3070254.837763816</v>
      </c>
      <c r="F454">
        <v>413778.6636529793</v>
      </c>
      <c r="G454">
        <v>261665.4852534768</v>
      </c>
    </row>
    <row r="455" spans="1:7">
      <c r="A455">
        <v>453</v>
      </c>
      <c r="B455">
        <v>8358836.243489916</v>
      </c>
      <c r="C455">
        <v>1528803.520520079</v>
      </c>
      <c r="D455">
        <v>3084326.506910639</v>
      </c>
      <c r="E455">
        <v>3070254.837763816</v>
      </c>
      <c r="F455">
        <v>413783.6511027747</v>
      </c>
      <c r="G455">
        <v>261667.7271926077</v>
      </c>
    </row>
    <row r="456" spans="1:7">
      <c r="A456">
        <v>454</v>
      </c>
      <c r="B456">
        <v>8358836.243586283</v>
      </c>
      <c r="C456">
        <v>1528798.086669278</v>
      </c>
      <c r="D456">
        <v>3084328.482778946</v>
      </c>
      <c r="E456">
        <v>3070254.837763816</v>
      </c>
      <c r="F456">
        <v>413785.8651776573</v>
      </c>
      <c r="G456">
        <v>261668.9711965867</v>
      </c>
    </row>
    <row r="457" spans="1:7">
      <c r="A457">
        <v>455</v>
      </c>
      <c r="B457">
        <v>8358836.242626729</v>
      </c>
      <c r="C457">
        <v>1528808.947012041</v>
      </c>
      <c r="D457">
        <v>3084324.467752538</v>
      </c>
      <c r="E457">
        <v>3070254.837763816</v>
      </c>
      <c r="F457">
        <v>413781.5198191617</v>
      </c>
      <c r="G457">
        <v>261666.4702791727</v>
      </c>
    </row>
    <row r="458" spans="1:7">
      <c r="A458">
        <v>456</v>
      </c>
      <c r="B458">
        <v>8358836.242840811</v>
      </c>
      <c r="C458">
        <v>1528808.380955247</v>
      </c>
      <c r="D458">
        <v>3084325.316875001</v>
      </c>
      <c r="E458">
        <v>3070254.837763816</v>
      </c>
      <c r="F458">
        <v>413781.2235984287</v>
      </c>
      <c r="G458">
        <v>261666.4836483182</v>
      </c>
    </row>
    <row r="459" spans="1:7">
      <c r="A459">
        <v>457</v>
      </c>
      <c r="B459">
        <v>8358836.242228568</v>
      </c>
      <c r="C459">
        <v>1528813.532714167</v>
      </c>
      <c r="D459">
        <v>3084324.519357941</v>
      </c>
      <c r="E459">
        <v>3070254.837763816</v>
      </c>
      <c r="F459">
        <v>413778.2403427808</v>
      </c>
      <c r="G459">
        <v>261665.1120498627</v>
      </c>
    </row>
    <row r="460" spans="1:7">
      <c r="A460">
        <v>458</v>
      </c>
      <c r="B460">
        <v>8358836.242371058</v>
      </c>
      <c r="C460">
        <v>1528818.902674518</v>
      </c>
      <c r="D460">
        <v>3084323.415839139</v>
      </c>
      <c r="E460">
        <v>3070254.837763816</v>
      </c>
      <c r="F460">
        <v>413775.3632777117</v>
      </c>
      <c r="G460">
        <v>261663.7228158731</v>
      </c>
    </row>
    <row r="461" spans="1:7">
      <c r="A461">
        <v>459</v>
      </c>
      <c r="B461">
        <v>8358836.242412895</v>
      </c>
      <c r="C461">
        <v>1528819.535283537</v>
      </c>
      <c r="D461">
        <v>3084321.975200924</v>
      </c>
      <c r="E461">
        <v>3070254.837763816</v>
      </c>
      <c r="F461">
        <v>413776.1253041226</v>
      </c>
      <c r="G461">
        <v>261663.7688604968</v>
      </c>
    </row>
    <row r="462" spans="1:7">
      <c r="A462">
        <v>460</v>
      </c>
      <c r="B462">
        <v>8358836.242124222</v>
      </c>
      <c r="C462">
        <v>1528815.94253649</v>
      </c>
      <c r="D462">
        <v>3084323.63276074</v>
      </c>
      <c r="E462">
        <v>3070254.837763816</v>
      </c>
      <c r="F462">
        <v>413777.2481516839</v>
      </c>
      <c r="G462">
        <v>261664.580911493</v>
      </c>
    </row>
    <row r="463" spans="1:7">
      <c r="A463">
        <v>461</v>
      </c>
      <c r="B463">
        <v>8358836.242318459</v>
      </c>
      <c r="C463">
        <v>1528819.783427554</v>
      </c>
      <c r="D463">
        <v>3084321.924738825</v>
      </c>
      <c r="E463">
        <v>3070254.837763816</v>
      </c>
      <c r="F463">
        <v>413775.9159585758</v>
      </c>
      <c r="G463">
        <v>261663.7804296875</v>
      </c>
    </row>
    <row r="464" spans="1:7">
      <c r="A464">
        <v>462</v>
      </c>
      <c r="B464">
        <v>8358836.242484714</v>
      </c>
      <c r="C464">
        <v>1528810.50307053</v>
      </c>
      <c r="D464">
        <v>3084326.10814838</v>
      </c>
      <c r="E464">
        <v>3070254.837763816</v>
      </c>
      <c r="F464">
        <v>413779.0587815361</v>
      </c>
      <c r="G464">
        <v>261665.734720453</v>
      </c>
    </row>
    <row r="465" spans="1:7">
      <c r="A465">
        <v>463</v>
      </c>
      <c r="B465">
        <v>8358836.242337129</v>
      </c>
      <c r="C465">
        <v>1528821.079330887</v>
      </c>
      <c r="D465">
        <v>3084320.537520673</v>
      </c>
      <c r="E465">
        <v>3070254.837763816</v>
      </c>
      <c r="F465">
        <v>413776.1113496539</v>
      </c>
      <c r="G465">
        <v>261663.6763720991</v>
      </c>
    </row>
    <row r="466" spans="1:7">
      <c r="A466">
        <v>464</v>
      </c>
      <c r="B466">
        <v>8358836.242397228</v>
      </c>
      <c r="C466">
        <v>1528814.57722016</v>
      </c>
      <c r="D466">
        <v>3084323.924633105</v>
      </c>
      <c r="E466">
        <v>3070254.837763816</v>
      </c>
      <c r="F466">
        <v>413777.9481513426</v>
      </c>
      <c r="G466">
        <v>261664.954628805</v>
      </c>
    </row>
    <row r="467" spans="1:7">
      <c r="A467">
        <v>465</v>
      </c>
      <c r="B467">
        <v>8358836.242624892</v>
      </c>
      <c r="C467">
        <v>1528818.349561487</v>
      </c>
      <c r="D467">
        <v>3084322.738710079</v>
      </c>
      <c r="E467">
        <v>3070254.837763816</v>
      </c>
      <c r="F467">
        <v>413776.3318540146</v>
      </c>
      <c r="G467">
        <v>261663.9847354964</v>
      </c>
    </row>
    <row r="468" spans="1:7">
      <c r="A468">
        <v>466</v>
      </c>
      <c r="B468">
        <v>8358836.242196431</v>
      </c>
      <c r="C468">
        <v>1528817.110929671</v>
      </c>
      <c r="D468">
        <v>3084323.785356455</v>
      </c>
      <c r="E468">
        <v>3070254.837763816</v>
      </c>
      <c r="F468">
        <v>413776.3023851521</v>
      </c>
      <c r="G468">
        <v>261664.2057613375</v>
      </c>
    </row>
    <row r="469" spans="1:7">
      <c r="A469">
        <v>467</v>
      </c>
      <c r="B469">
        <v>8358836.242101169</v>
      </c>
      <c r="C469">
        <v>1528818.06171358</v>
      </c>
      <c r="D469">
        <v>3084323.123066129</v>
      </c>
      <c r="E469">
        <v>3070254.837763816</v>
      </c>
      <c r="F469">
        <v>413776.161137613</v>
      </c>
      <c r="G469">
        <v>261664.0584200317</v>
      </c>
    </row>
    <row r="470" spans="1:7">
      <c r="A470">
        <v>468</v>
      </c>
      <c r="B470">
        <v>8358836.242002373</v>
      </c>
      <c r="C470">
        <v>1528815.529512918</v>
      </c>
      <c r="D470">
        <v>3084324.451045339</v>
      </c>
      <c r="E470">
        <v>3070254.837763816</v>
      </c>
      <c r="F470">
        <v>413776.844711204</v>
      </c>
      <c r="G470">
        <v>261664.578969098</v>
      </c>
    </row>
    <row r="471" spans="1:7">
      <c r="A471">
        <v>469</v>
      </c>
      <c r="B471">
        <v>8358836.242056099</v>
      </c>
      <c r="C471">
        <v>1528816.015751482</v>
      </c>
      <c r="D471">
        <v>3084324.682716075</v>
      </c>
      <c r="E471">
        <v>3070254.837763816</v>
      </c>
      <c r="F471">
        <v>413776.3085908269</v>
      </c>
      <c r="G471">
        <v>261664.3972339004</v>
      </c>
    </row>
    <row r="472" spans="1:7">
      <c r="A472">
        <v>470</v>
      </c>
      <c r="B472">
        <v>8358836.242008863</v>
      </c>
      <c r="C472">
        <v>1528815.585487325</v>
      </c>
      <c r="D472">
        <v>3084323.835918596</v>
      </c>
      <c r="E472">
        <v>3070254.837763816</v>
      </c>
      <c r="F472">
        <v>413777.3007317373</v>
      </c>
      <c r="G472">
        <v>261664.6821073885</v>
      </c>
    </row>
    <row r="473" spans="1:7">
      <c r="A473">
        <v>471</v>
      </c>
      <c r="B473">
        <v>8358836.24195166</v>
      </c>
      <c r="C473">
        <v>1528817.410274875</v>
      </c>
      <c r="D473">
        <v>3084323.699245078</v>
      </c>
      <c r="E473">
        <v>3070254.837763816</v>
      </c>
      <c r="F473">
        <v>413776.1397285808</v>
      </c>
      <c r="G473">
        <v>261664.1549393115</v>
      </c>
    </row>
    <row r="474" spans="1:7">
      <c r="A474">
        <v>472</v>
      </c>
      <c r="B474">
        <v>8358836.241970032</v>
      </c>
      <c r="C474">
        <v>1528820.109615779</v>
      </c>
      <c r="D474">
        <v>3084322.507087755</v>
      </c>
      <c r="E474">
        <v>3070254.837763816</v>
      </c>
      <c r="F474">
        <v>413775.238995021</v>
      </c>
      <c r="G474">
        <v>261663.5485076618</v>
      </c>
    </row>
    <row r="475" spans="1:7">
      <c r="A475">
        <v>473</v>
      </c>
      <c r="B475">
        <v>8358836.242030153</v>
      </c>
      <c r="C475">
        <v>1528816.98006287</v>
      </c>
      <c r="D475">
        <v>3084323.758382556</v>
      </c>
      <c r="E475">
        <v>3070254.837763816</v>
      </c>
      <c r="F475">
        <v>413776.392388364</v>
      </c>
      <c r="G475">
        <v>261664.2734325471</v>
      </c>
    </row>
    <row r="476" spans="1:7">
      <c r="A476">
        <v>474</v>
      </c>
      <c r="B476">
        <v>8358836.241837395</v>
      </c>
      <c r="C476">
        <v>1528821.641992998</v>
      </c>
      <c r="D476">
        <v>3084321.536526324</v>
      </c>
      <c r="E476">
        <v>3070254.837763816</v>
      </c>
      <c r="F476">
        <v>413774.9054430277</v>
      </c>
      <c r="G476">
        <v>261663.3201112304</v>
      </c>
    </row>
    <row r="477" spans="1:7">
      <c r="A477">
        <v>475</v>
      </c>
      <c r="B477">
        <v>8358836.24183361</v>
      </c>
      <c r="C477">
        <v>1528825.138743371</v>
      </c>
      <c r="D477">
        <v>3084320.568429368</v>
      </c>
      <c r="E477">
        <v>3070254.837763816</v>
      </c>
      <c r="F477">
        <v>413773.2348377811</v>
      </c>
      <c r="G477">
        <v>261662.4620592765</v>
      </c>
    </row>
    <row r="478" spans="1:7">
      <c r="A478">
        <v>476</v>
      </c>
      <c r="B478">
        <v>8358836.242015951</v>
      </c>
      <c r="C478">
        <v>1528825.820658428</v>
      </c>
      <c r="D478">
        <v>3084320.721281949</v>
      </c>
      <c r="E478">
        <v>3070254.837763816</v>
      </c>
      <c r="F478">
        <v>413772.6350764309</v>
      </c>
      <c r="G478">
        <v>261662.2272353294</v>
      </c>
    </row>
    <row r="479" spans="1:7">
      <c r="A479">
        <v>477</v>
      </c>
      <c r="B479">
        <v>8358836.241930518</v>
      </c>
      <c r="C479">
        <v>1528826.763340153</v>
      </c>
      <c r="D479">
        <v>3084319.38708681</v>
      </c>
      <c r="E479">
        <v>3070254.837763816</v>
      </c>
      <c r="F479">
        <v>413773.0285687681</v>
      </c>
      <c r="G479">
        <v>261662.2251709717</v>
      </c>
    </row>
    <row r="480" spans="1:7">
      <c r="A480">
        <v>478</v>
      </c>
      <c r="B480">
        <v>8358836.241827065</v>
      </c>
      <c r="C480">
        <v>1528824.501091286</v>
      </c>
      <c r="D480">
        <v>3084320.72024211</v>
      </c>
      <c r="E480">
        <v>3070254.837763816</v>
      </c>
      <c r="F480">
        <v>413773.5687489567</v>
      </c>
      <c r="G480">
        <v>261662.6139808969</v>
      </c>
    </row>
    <row r="481" spans="1:7">
      <c r="A481">
        <v>479</v>
      </c>
      <c r="B481">
        <v>8358836.241834893</v>
      </c>
      <c r="C481">
        <v>1528825.55135293</v>
      </c>
      <c r="D481">
        <v>3084320.525978106</v>
      </c>
      <c r="E481">
        <v>3070254.837763816</v>
      </c>
      <c r="F481">
        <v>413772.9834189074</v>
      </c>
      <c r="G481">
        <v>261662.3433211346</v>
      </c>
    </row>
    <row r="482" spans="1:7">
      <c r="A482">
        <v>480</v>
      </c>
      <c r="B482">
        <v>8358836.241811426</v>
      </c>
      <c r="C482">
        <v>1528824.209772011</v>
      </c>
      <c r="D482">
        <v>3084320.841416823</v>
      </c>
      <c r="E482">
        <v>3070254.837763816</v>
      </c>
      <c r="F482">
        <v>413773.6816275672</v>
      </c>
      <c r="G482">
        <v>261662.6712312105</v>
      </c>
    </row>
    <row r="483" spans="1:7">
      <c r="A483">
        <v>481</v>
      </c>
      <c r="B483">
        <v>8358836.241849422</v>
      </c>
      <c r="C483">
        <v>1528824.28741739</v>
      </c>
      <c r="D483">
        <v>3084320.914734821</v>
      </c>
      <c r="E483">
        <v>3070254.837763816</v>
      </c>
      <c r="F483">
        <v>413773.5697412241</v>
      </c>
      <c r="G483">
        <v>261662.6321921718</v>
      </c>
    </row>
    <row r="484" spans="1:7">
      <c r="A484">
        <v>482</v>
      </c>
      <c r="B484">
        <v>8358836.24174915</v>
      </c>
      <c r="C484">
        <v>1528825.946485307</v>
      </c>
      <c r="D484">
        <v>3084319.814862784</v>
      </c>
      <c r="E484">
        <v>3070254.837763816</v>
      </c>
      <c r="F484">
        <v>413773.3038974184</v>
      </c>
      <c r="G484">
        <v>261662.3387398249</v>
      </c>
    </row>
    <row r="485" spans="1:7">
      <c r="A485">
        <v>483</v>
      </c>
      <c r="B485">
        <v>8358836.24170376</v>
      </c>
      <c r="C485">
        <v>1528827.409252094</v>
      </c>
      <c r="D485">
        <v>3084319.16291759</v>
      </c>
      <c r="E485">
        <v>3070254.837763816</v>
      </c>
      <c r="F485">
        <v>413772.8185394047</v>
      </c>
      <c r="G485">
        <v>261662.013230856</v>
      </c>
    </row>
    <row r="486" spans="1:7">
      <c r="A486">
        <v>484</v>
      </c>
      <c r="B486">
        <v>8358836.241728467</v>
      </c>
      <c r="C486">
        <v>1528827.731374322</v>
      </c>
      <c r="D486">
        <v>3084319.241807973</v>
      </c>
      <c r="E486">
        <v>3070254.837763816</v>
      </c>
      <c r="F486">
        <v>413772.5259936156</v>
      </c>
      <c r="G486">
        <v>261661.9047887407</v>
      </c>
    </row>
    <row r="487" spans="1:7">
      <c r="A487">
        <v>485</v>
      </c>
      <c r="B487">
        <v>8358836.241705743</v>
      </c>
      <c r="C487">
        <v>1528828.740380606</v>
      </c>
      <c r="D487">
        <v>3084318.376428061</v>
      </c>
      <c r="E487">
        <v>3070254.837763816</v>
      </c>
      <c r="F487">
        <v>413772.5230530142</v>
      </c>
      <c r="G487">
        <v>261661.7640802456</v>
      </c>
    </row>
    <row r="488" spans="1:7">
      <c r="A488">
        <v>486</v>
      </c>
      <c r="B488">
        <v>8358836.24171458</v>
      </c>
      <c r="C488">
        <v>1528827.40821603</v>
      </c>
      <c r="D488">
        <v>3084319.0820538</v>
      </c>
      <c r="E488">
        <v>3070254.837763816</v>
      </c>
      <c r="F488">
        <v>413772.8796437531</v>
      </c>
      <c r="G488">
        <v>261662.0340371817</v>
      </c>
    </row>
    <row r="489" spans="1:7">
      <c r="A489">
        <v>487</v>
      </c>
      <c r="B489">
        <v>8358836.241711978</v>
      </c>
      <c r="C489">
        <v>1528825.571794723</v>
      </c>
      <c r="D489">
        <v>3084319.730906118</v>
      </c>
      <c r="E489">
        <v>3070254.837763816</v>
      </c>
      <c r="F489">
        <v>413773.659119542</v>
      </c>
      <c r="G489">
        <v>261662.4421277787</v>
      </c>
    </row>
    <row r="490" spans="1:7">
      <c r="A490">
        <v>488</v>
      </c>
      <c r="B490">
        <v>8358836.24172745</v>
      </c>
      <c r="C490">
        <v>1528827.170278413</v>
      </c>
      <c r="D490">
        <v>3084319.407506166</v>
      </c>
      <c r="E490">
        <v>3070254.837763816</v>
      </c>
      <c r="F490">
        <v>413772.7929178446</v>
      </c>
      <c r="G490">
        <v>261662.0332612108</v>
      </c>
    </row>
    <row r="491" spans="1:7">
      <c r="A491">
        <v>489</v>
      </c>
      <c r="B491">
        <v>8358836.241650006</v>
      </c>
      <c r="C491">
        <v>1528828.939910685</v>
      </c>
      <c r="D491">
        <v>3084318.098056825</v>
      </c>
      <c r="E491">
        <v>3070254.837763816</v>
      </c>
      <c r="F491">
        <v>413772.6118133994</v>
      </c>
      <c r="G491">
        <v>261661.7541052807</v>
      </c>
    </row>
    <row r="492" spans="1:7">
      <c r="A492">
        <v>490</v>
      </c>
      <c r="B492">
        <v>8358836.241657415</v>
      </c>
      <c r="C492">
        <v>1528830.547184321</v>
      </c>
      <c r="D492">
        <v>3084317.130332388</v>
      </c>
      <c r="E492">
        <v>3070254.837763816</v>
      </c>
      <c r="F492">
        <v>413772.2809524902</v>
      </c>
      <c r="G492">
        <v>261661.4454244004</v>
      </c>
    </row>
    <row r="493" spans="1:7">
      <c r="A493">
        <v>491</v>
      </c>
      <c r="B493">
        <v>8358836.241675683</v>
      </c>
      <c r="C493">
        <v>1528830.605225952</v>
      </c>
      <c r="D493">
        <v>3084317.659175286</v>
      </c>
      <c r="E493">
        <v>3070254.837763816</v>
      </c>
      <c r="F493">
        <v>413771.7980622226</v>
      </c>
      <c r="G493">
        <v>261661.3414484067</v>
      </c>
    </row>
    <row r="494" spans="1:7">
      <c r="A494">
        <v>492</v>
      </c>
      <c r="B494">
        <v>8358836.241698561</v>
      </c>
      <c r="C494">
        <v>1528827.147877099</v>
      </c>
      <c r="D494">
        <v>3084318.680381044</v>
      </c>
      <c r="E494">
        <v>3070254.837763816</v>
      </c>
      <c r="F494">
        <v>413773.4002040034</v>
      </c>
      <c r="G494">
        <v>261662.1754725989</v>
      </c>
    </row>
    <row r="495" spans="1:7">
      <c r="A495">
        <v>493</v>
      </c>
      <c r="B495">
        <v>8358836.24167189</v>
      </c>
      <c r="C495">
        <v>1528829.050875155</v>
      </c>
      <c r="D495">
        <v>3084318.093160484</v>
      </c>
      <c r="E495">
        <v>3070254.837763816</v>
      </c>
      <c r="F495">
        <v>413772.5400806954</v>
      </c>
      <c r="G495">
        <v>261661.7197917402</v>
      </c>
    </row>
    <row r="496" spans="1:7">
      <c r="A496">
        <v>494</v>
      </c>
      <c r="B496">
        <v>8358836.241662594</v>
      </c>
      <c r="C496">
        <v>1528831.259777288</v>
      </c>
      <c r="D496">
        <v>3084317.474138716</v>
      </c>
      <c r="E496">
        <v>3070254.837763816</v>
      </c>
      <c r="F496">
        <v>413771.4771323801</v>
      </c>
      <c r="G496">
        <v>261661.1928503951</v>
      </c>
    </row>
    <row r="497" spans="1:7">
      <c r="A497">
        <v>495</v>
      </c>
      <c r="B497">
        <v>8358836.241657658</v>
      </c>
      <c r="C497">
        <v>1528828.607721173</v>
      </c>
      <c r="D497">
        <v>3084318.275506807</v>
      </c>
      <c r="E497">
        <v>3070254.837763816</v>
      </c>
      <c r="F497">
        <v>413772.6983558235</v>
      </c>
      <c r="G497">
        <v>261661.8223100381</v>
      </c>
    </row>
    <row r="498" spans="1:7">
      <c r="A498">
        <v>496</v>
      </c>
      <c r="B498">
        <v>8358836.241607954</v>
      </c>
      <c r="C498">
        <v>1528828.568041977</v>
      </c>
      <c r="D498">
        <v>3084317.687877911</v>
      </c>
      <c r="E498">
        <v>3070254.837763816</v>
      </c>
      <c r="F498">
        <v>413773.2051698681</v>
      </c>
      <c r="G498">
        <v>261661.9427543812</v>
      </c>
    </row>
    <row r="499" spans="1:7">
      <c r="A499">
        <v>497</v>
      </c>
      <c r="B499">
        <v>8358836.241616195</v>
      </c>
      <c r="C499">
        <v>1528827.122252964</v>
      </c>
      <c r="D499">
        <v>3084317.989330273</v>
      </c>
      <c r="E499">
        <v>3070254.837763816</v>
      </c>
      <c r="F499">
        <v>413773.9663386911</v>
      </c>
      <c r="G499">
        <v>261662.3259304501</v>
      </c>
    </row>
    <row r="500" spans="1:7">
      <c r="A500">
        <v>498</v>
      </c>
      <c r="B500">
        <v>8358836.241624005</v>
      </c>
      <c r="C500">
        <v>1528828.741608375</v>
      </c>
      <c r="D500">
        <v>3084317.734593573</v>
      </c>
      <c r="E500">
        <v>3070254.837763816</v>
      </c>
      <c r="F500">
        <v>413773.0439051976</v>
      </c>
      <c r="G500">
        <v>261661.8837530444</v>
      </c>
    </row>
    <row r="501" spans="1:7">
      <c r="A501">
        <v>499</v>
      </c>
      <c r="B501">
        <v>8358836.241598812</v>
      </c>
      <c r="C501">
        <v>1528829.621110967</v>
      </c>
      <c r="D501">
        <v>3084316.819350694</v>
      </c>
      <c r="E501">
        <v>3070254.837763816</v>
      </c>
      <c r="F501">
        <v>413773.1697303261</v>
      </c>
      <c r="G501">
        <v>261661.7936430076</v>
      </c>
    </row>
    <row r="502" spans="1:7">
      <c r="A502">
        <v>500</v>
      </c>
      <c r="B502">
        <v>8358836.241669414</v>
      </c>
      <c r="C502">
        <v>1528829.272271527</v>
      </c>
      <c r="D502">
        <v>3084317.094398797</v>
      </c>
      <c r="E502">
        <v>3070254.837763816</v>
      </c>
      <c r="F502">
        <v>413773.2032941908</v>
      </c>
      <c r="G502">
        <v>261661.8339410842</v>
      </c>
    </row>
    <row r="503" spans="1:7">
      <c r="A503">
        <v>501</v>
      </c>
      <c r="B503">
        <v>8358836.241609287</v>
      </c>
      <c r="C503">
        <v>1528830.485163168</v>
      </c>
      <c r="D503">
        <v>3084316.502604105</v>
      </c>
      <c r="E503">
        <v>3070254.837763816</v>
      </c>
      <c r="F503">
        <v>413772.8130740597</v>
      </c>
      <c r="G503">
        <v>261661.6030041376</v>
      </c>
    </row>
    <row r="504" spans="1:7">
      <c r="A504">
        <v>502</v>
      </c>
      <c r="B504">
        <v>8358836.241641998</v>
      </c>
      <c r="C504">
        <v>1528827.372734398</v>
      </c>
      <c r="D504">
        <v>3084317.575260809</v>
      </c>
      <c r="E504">
        <v>3070254.837763816</v>
      </c>
      <c r="F504">
        <v>413774.1312673333</v>
      </c>
      <c r="G504">
        <v>261662.3246156427</v>
      </c>
    </row>
    <row r="505" spans="1:7">
      <c r="A505">
        <v>503</v>
      </c>
      <c r="B505">
        <v>8358836.241595457</v>
      </c>
      <c r="C505">
        <v>1528830.061053233</v>
      </c>
      <c r="D505">
        <v>3084316.680577392</v>
      </c>
      <c r="E505">
        <v>3070254.837763816</v>
      </c>
      <c r="F505">
        <v>413772.9731628714</v>
      </c>
      <c r="G505">
        <v>261661.6890381451</v>
      </c>
    </row>
    <row r="506" spans="1:7">
      <c r="A506">
        <v>504</v>
      </c>
      <c r="B506">
        <v>8358836.241570871</v>
      </c>
      <c r="C506">
        <v>1528828.75171774</v>
      </c>
      <c r="D506">
        <v>3084316.722069625</v>
      </c>
      <c r="E506">
        <v>3070254.837763816</v>
      </c>
      <c r="F506">
        <v>413773.8597481709</v>
      </c>
      <c r="G506">
        <v>261662.0702715201</v>
      </c>
    </row>
    <row r="507" spans="1:7">
      <c r="A507">
        <v>505</v>
      </c>
      <c r="B507">
        <v>8358836.241598465</v>
      </c>
      <c r="C507">
        <v>1528831.374268716</v>
      </c>
      <c r="D507">
        <v>3084315.828970798</v>
      </c>
      <c r="E507">
        <v>3070254.837763816</v>
      </c>
      <c r="F507">
        <v>413772.7408546538</v>
      </c>
      <c r="G507">
        <v>261661.4597404831</v>
      </c>
    </row>
    <row r="508" spans="1:7">
      <c r="A508">
        <v>506</v>
      </c>
      <c r="B508">
        <v>8358836.241587658</v>
      </c>
      <c r="C508">
        <v>1528827.691796147</v>
      </c>
      <c r="D508">
        <v>3084316.99284122</v>
      </c>
      <c r="E508">
        <v>3070254.837763816</v>
      </c>
      <c r="F508">
        <v>413774.390483057</v>
      </c>
      <c r="G508">
        <v>261662.3287034193</v>
      </c>
    </row>
    <row r="509" spans="1:7">
      <c r="A509">
        <v>507</v>
      </c>
      <c r="B509">
        <v>8358836.24159403</v>
      </c>
      <c r="C509">
        <v>1528829.557158359</v>
      </c>
      <c r="D509">
        <v>3084316.382438623</v>
      </c>
      <c r="E509">
        <v>3070254.837763816</v>
      </c>
      <c r="F509">
        <v>413773.5680863864</v>
      </c>
      <c r="G509">
        <v>261661.896146845</v>
      </c>
    </row>
    <row r="510" spans="1:7">
      <c r="A510">
        <v>508</v>
      </c>
      <c r="B510">
        <v>8358836.241545768</v>
      </c>
      <c r="C510">
        <v>1528829.619999202</v>
      </c>
      <c r="D510">
        <v>3084316.210713636</v>
      </c>
      <c r="E510">
        <v>3070254.837763816</v>
      </c>
      <c r="F510">
        <v>413773.671778778</v>
      </c>
      <c r="G510">
        <v>261661.9012903366</v>
      </c>
    </row>
    <row r="511" spans="1:7">
      <c r="A511">
        <v>509</v>
      </c>
      <c r="B511">
        <v>8358836.24154711</v>
      </c>
      <c r="C511">
        <v>1528830.775221469</v>
      </c>
      <c r="D511">
        <v>3084315.756041645</v>
      </c>
      <c r="E511">
        <v>3070254.837763816</v>
      </c>
      <c r="F511">
        <v>413773.2300071256</v>
      </c>
      <c r="G511">
        <v>261661.6425130541</v>
      </c>
    </row>
    <row r="512" spans="1:7">
      <c r="A512">
        <v>510</v>
      </c>
      <c r="B512">
        <v>8358836.24154736</v>
      </c>
      <c r="C512">
        <v>1528829.722918895</v>
      </c>
      <c r="D512">
        <v>3084316.123094567</v>
      </c>
      <c r="E512">
        <v>3070254.837763816</v>
      </c>
      <c r="F512">
        <v>413773.6713087439</v>
      </c>
      <c r="G512">
        <v>261661.8864613386</v>
      </c>
    </row>
    <row r="513" spans="1:7">
      <c r="A513">
        <v>511</v>
      </c>
      <c r="B513">
        <v>8358836.241567361</v>
      </c>
      <c r="C513">
        <v>1528830.987930655</v>
      </c>
      <c r="D513">
        <v>3084315.67027236</v>
      </c>
      <c r="E513">
        <v>3070254.837763816</v>
      </c>
      <c r="F513">
        <v>413773.1438213349</v>
      </c>
      <c r="G513">
        <v>261661.6017791955</v>
      </c>
    </row>
    <row r="514" spans="1:7">
      <c r="A514">
        <v>512</v>
      </c>
      <c r="B514">
        <v>8358836.241555597</v>
      </c>
      <c r="C514">
        <v>1528829.541189833</v>
      </c>
      <c r="D514">
        <v>3084316.161109218</v>
      </c>
      <c r="E514">
        <v>3070254.837763816</v>
      </c>
      <c r="F514">
        <v>413773.7754831343</v>
      </c>
      <c r="G514">
        <v>261661.9260095963</v>
      </c>
    </row>
    <row r="515" spans="1:7">
      <c r="A515">
        <v>513</v>
      </c>
      <c r="B515">
        <v>8358836.241557442</v>
      </c>
      <c r="C515">
        <v>1528829.809462638</v>
      </c>
      <c r="D515">
        <v>3084316.200935516</v>
      </c>
      <c r="E515">
        <v>3070254.837763816</v>
      </c>
      <c r="F515">
        <v>413773.5490191318</v>
      </c>
      <c r="G515">
        <v>261661.84437634</v>
      </c>
    </row>
    <row r="516" spans="1:7">
      <c r="A516">
        <v>514</v>
      </c>
      <c r="B516">
        <v>8358836.241540508</v>
      </c>
      <c r="C516">
        <v>1528828.361642325</v>
      </c>
      <c r="D516">
        <v>3084316.478248623</v>
      </c>
      <c r="E516">
        <v>3070254.837763816</v>
      </c>
      <c r="F516">
        <v>413774.3366833456</v>
      </c>
      <c r="G516">
        <v>261662.2272023991</v>
      </c>
    </row>
    <row r="517" spans="1:7">
      <c r="A517">
        <v>515</v>
      </c>
      <c r="B517">
        <v>8358836.24153892</v>
      </c>
      <c r="C517">
        <v>1528828.788686541</v>
      </c>
      <c r="D517">
        <v>3084316.212377286</v>
      </c>
      <c r="E517">
        <v>3070254.837763816</v>
      </c>
      <c r="F517">
        <v>413774.2509511</v>
      </c>
      <c r="G517">
        <v>261662.1517601756</v>
      </c>
    </row>
    <row r="518" spans="1:7">
      <c r="A518">
        <v>516</v>
      </c>
      <c r="B518">
        <v>8358836.241536302</v>
      </c>
      <c r="C518">
        <v>1528828.875481884</v>
      </c>
      <c r="D518">
        <v>3084316.152601508</v>
      </c>
      <c r="E518">
        <v>3070254.837763816</v>
      </c>
      <c r="F518">
        <v>413774.2342981831</v>
      </c>
      <c r="G518">
        <v>261662.1413909098</v>
      </c>
    </row>
    <row r="519" spans="1:7">
      <c r="A519">
        <v>517</v>
      </c>
      <c r="B519">
        <v>8358836.241535371</v>
      </c>
      <c r="C519">
        <v>1528829.060341316</v>
      </c>
      <c r="D519">
        <v>3084316.016879979</v>
      </c>
      <c r="E519">
        <v>3070254.837763816</v>
      </c>
      <c r="F519">
        <v>413774.2144437985</v>
      </c>
      <c r="G519">
        <v>261662.1121064631</v>
      </c>
    </row>
    <row r="520" spans="1:7">
      <c r="A520">
        <v>518</v>
      </c>
      <c r="B520">
        <v>8358836.241528605</v>
      </c>
      <c r="C520">
        <v>1528830.681055074</v>
      </c>
      <c r="D520">
        <v>3084315.501344734</v>
      </c>
      <c r="E520">
        <v>3070254.837763816</v>
      </c>
      <c r="F520">
        <v>413773.4928743663</v>
      </c>
      <c r="G520">
        <v>261661.7284906142</v>
      </c>
    </row>
    <row r="521" spans="1:7">
      <c r="A521">
        <v>519</v>
      </c>
      <c r="B521">
        <v>8358836.241527689</v>
      </c>
      <c r="C521">
        <v>1528830.731169016</v>
      </c>
      <c r="D521">
        <v>3084315.465340024</v>
      </c>
      <c r="E521">
        <v>3070254.837763816</v>
      </c>
      <c r="F521">
        <v>413773.4878575306</v>
      </c>
      <c r="G521">
        <v>261661.7193973015</v>
      </c>
    </row>
    <row r="522" spans="1:7">
      <c r="A522">
        <v>520</v>
      </c>
      <c r="B522">
        <v>8358836.241513972</v>
      </c>
      <c r="C522">
        <v>1528831.653873746</v>
      </c>
      <c r="D522">
        <v>3084315.010026083</v>
      </c>
      <c r="E522">
        <v>3070254.837763816</v>
      </c>
      <c r="F522">
        <v>413773.2050829701</v>
      </c>
      <c r="G522">
        <v>261661.5347673563</v>
      </c>
    </row>
    <row r="523" spans="1:7">
      <c r="A523">
        <v>521</v>
      </c>
      <c r="B523">
        <v>8358836.241509183</v>
      </c>
      <c r="C523">
        <v>1528831.238521454</v>
      </c>
      <c r="D523">
        <v>3084314.924107657</v>
      </c>
      <c r="E523">
        <v>3070254.837763816</v>
      </c>
      <c r="F523">
        <v>413773.5708154999</v>
      </c>
      <c r="G523">
        <v>261661.6703007563</v>
      </c>
    </row>
    <row r="524" spans="1:7">
      <c r="A524">
        <v>522</v>
      </c>
      <c r="B524">
        <v>8358836.241501741</v>
      </c>
      <c r="C524">
        <v>1528831.5368091</v>
      </c>
      <c r="D524">
        <v>3084314.804455168</v>
      </c>
      <c r="E524">
        <v>3070254.837763816</v>
      </c>
      <c r="F524">
        <v>413773.4586545361</v>
      </c>
      <c r="G524">
        <v>261661.6038191222</v>
      </c>
    </row>
    <row r="525" spans="1:7">
      <c r="A525">
        <v>523</v>
      </c>
      <c r="B525">
        <v>8358836.241504058</v>
      </c>
      <c r="C525">
        <v>1528831.832203879</v>
      </c>
      <c r="D525">
        <v>3084314.63762895</v>
      </c>
      <c r="E525">
        <v>3070254.837763816</v>
      </c>
      <c r="F525">
        <v>413773.3780600404</v>
      </c>
      <c r="G525">
        <v>261661.5558473744</v>
      </c>
    </row>
    <row r="526" spans="1:7">
      <c r="A526">
        <v>524</v>
      </c>
      <c r="B526">
        <v>8358836.241497876</v>
      </c>
      <c r="C526">
        <v>1528831.42775285</v>
      </c>
      <c r="D526">
        <v>3084314.784570377</v>
      </c>
      <c r="E526">
        <v>3070254.837763816</v>
      </c>
      <c r="F526">
        <v>413773.5541973715</v>
      </c>
      <c r="G526">
        <v>261661.6372134613</v>
      </c>
    </row>
    <row r="527" spans="1:7">
      <c r="A527">
        <v>525</v>
      </c>
      <c r="B527">
        <v>8358836.241493409</v>
      </c>
      <c r="C527">
        <v>1528832.701680021</v>
      </c>
      <c r="D527">
        <v>3084314.164713878</v>
      </c>
      <c r="E527">
        <v>3070254.837763816</v>
      </c>
      <c r="F527">
        <v>413773.1680097926</v>
      </c>
      <c r="G527">
        <v>261661.369325902</v>
      </c>
    </row>
    <row r="528" spans="1:7">
      <c r="A528">
        <v>526</v>
      </c>
      <c r="B528">
        <v>8358836.241504158</v>
      </c>
      <c r="C528">
        <v>1528832.591290211</v>
      </c>
      <c r="D528">
        <v>3084314.165985572</v>
      </c>
      <c r="E528">
        <v>3070254.837763816</v>
      </c>
      <c r="F528">
        <v>413773.2484945027</v>
      </c>
      <c r="G528">
        <v>261661.3979700571</v>
      </c>
    </row>
    <row r="529" spans="1:7">
      <c r="A529">
        <v>527</v>
      </c>
      <c r="B529">
        <v>8358836.241489821</v>
      </c>
      <c r="C529">
        <v>1528832.568205578</v>
      </c>
      <c r="D529">
        <v>3084314.161510514</v>
      </c>
      <c r="E529">
        <v>3070254.837763816</v>
      </c>
      <c r="F529">
        <v>413773.2644336462</v>
      </c>
      <c r="G529">
        <v>261661.4095762661</v>
      </c>
    </row>
    <row r="530" spans="1:7">
      <c r="A530">
        <v>528</v>
      </c>
      <c r="B530">
        <v>8358836.241490036</v>
      </c>
      <c r="C530">
        <v>1528834.140056917</v>
      </c>
      <c r="D530">
        <v>3084313.700185735</v>
      </c>
      <c r="E530">
        <v>3070254.837763816</v>
      </c>
      <c r="F530">
        <v>413772.5366016345</v>
      </c>
      <c r="G530">
        <v>261661.0268819328</v>
      </c>
    </row>
    <row r="531" spans="1:7">
      <c r="A531">
        <v>529</v>
      </c>
      <c r="B531">
        <v>8358836.241498581</v>
      </c>
      <c r="C531">
        <v>1528832.328222303</v>
      </c>
      <c r="D531">
        <v>3084314.308689599</v>
      </c>
      <c r="E531">
        <v>3070254.837763816</v>
      </c>
      <c r="F531">
        <v>413773.3129172567</v>
      </c>
      <c r="G531">
        <v>261661.4539056077</v>
      </c>
    </row>
    <row r="532" spans="1:7">
      <c r="A532">
        <v>530</v>
      </c>
      <c r="B532">
        <v>8358836.241501152</v>
      </c>
      <c r="C532">
        <v>1528832.167109537</v>
      </c>
      <c r="D532">
        <v>3084314.437956314</v>
      </c>
      <c r="E532">
        <v>3070254.837763816</v>
      </c>
      <c r="F532">
        <v>413773.3269462298</v>
      </c>
      <c r="G532">
        <v>261661.4717252557</v>
      </c>
    </row>
    <row r="533" spans="1:7">
      <c r="A533">
        <v>531</v>
      </c>
      <c r="B533">
        <v>8358836.241494799</v>
      </c>
      <c r="C533">
        <v>1528832.605051064</v>
      </c>
      <c r="D533">
        <v>3084314.224368142</v>
      </c>
      <c r="E533">
        <v>3070254.837763816</v>
      </c>
      <c r="F533">
        <v>413773.1874856689</v>
      </c>
      <c r="G533">
        <v>261661.3868261077</v>
      </c>
    </row>
    <row r="534" spans="1:7">
      <c r="A534">
        <v>532</v>
      </c>
      <c r="B534">
        <v>8358836.241487945</v>
      </c>
      <c r="C534">
        <v>1528831.420993933</v>
      </c>
      <c r="D534">
        <v>3084314.400212638</v>
      </c>
      <c r="E534">
        <v>3070254.837763816</v>
      </c>
      <c r="F534">
        <v>413773.8777556634</v>
      </c>
      <c r="G534">
        <v>261661.7047618957</v>
      </c>
    </row>
    <row r="535" spans="1:7">
      <c r="A535">
        <v>533</v>
      </c>
      <c r="B535">
        <v>8358836.241489386</v>
      </c>
      <c r="C535">
        <v>1528831.047784882</v>
      </c>
      <c r="D535">
        <v>3084314.438297668</v>
      </c>
      <c r="E535">
        <v>3070254.837763816</v>
      </c>
      <c r="F535">
        <v>413774.11169355</v>
      </c>
      <c r="G535">
        <v>261661.8059494696</v>
      </c>
    </row>
    <row r="536" spans="1:7">
      <c r="A536">
        <v>534</v>
      </c>
      <c r="B536">
        <v>8358836.241484764</v>
      </c>
      <c r="C536">
        <v>1528831.851296316</v>
      </c>
      <c r="D536">
        <v>3084314.162336954</v>
      </c>
      <c r="E536">
        <v>3070254.837763816</v>
      </c>
      <c r="F536">
        <v>413773.7688644674</v>
      </c>
      <c r="G536">
        <v>261661.6212232108</v>
      </c>
    </row>
    <row r="537" spans="1:7">
      <c r="A537">
        <v>535</v>
      </c>
      <c r="B537">
        <v>8358836.241481919</v>
      </c>
      <c r="C537">
        <v>1528832.030461895</v>
      </c>
      <c r="D537">
        <v>3084314.068163751</v>
      </c>
      <c r="E537">
        <v>3070254.837763816</v>
      </c>
      <c r="F537">
        <v>413773.7155581038</v>
      </c>
      <c r="G537">
        <v>261661.5895343539</v>
      </c>
    </row>
    <row r="538" spans="1:7">
      <c r="A538">
        <v>536</v>
      </c>
      <c r="B538">
        <v>8358836.24147446</v>
      </c>
      <c r="C538">
        <v>1528832.820749982</v>
      </c>
      <c r="D538">
        <v>3084313.54412858</v>
      </c>
      <c r="E538">
        <v>3070254.837763816</v>
      </c>
      <c r="F538">
        <v>413773.5813322238</v>
      </c>
      <c r="G538">
        <v>261661.4574998589</v>
      </c>
    </row>
    <row r="539" spans="1:7">
      <c r="A539">
        <v>537</v>
      </c>
      <c r="B539">
        <v>8358836.241479309</v>
      </c>
      <c r="C539">
        <v>1528833.658890195</v>
      </c>
      <c r="D539">
        <v>3084313.239263328</v>
      </c>
      <c r="E539">
        <v>3070254.837763816</v>
      </c>
      <c r="F539">
        <v>413773.2347259641</v>
      </c>
      <c r="G539">
        <v>261661.2708360064</v>
      </c>
    </row>
    <row r="540" spans="1:7">
      <c r="A540">
        <v>538</v>
      </c>
      <c r="B540">
        <v>8358836.241473141</v>
      </c>
      <c r="C540">
        <v>1528832.95530488</v>
      </c>
      <c r="D540">
        <v>3084313.440386376</v>
      </c>
      <c r="E540">
        <v>3070254.837763816</v>
      </c>
      <c r="F540">
        <v>413773.5710151696</v>
      </c>
      <c r="G540">
        <v>261661.4370028983</v>
      </c>
    </row>
    <row r="541" spans="1:7">
      <c r="A541">
        <v>539</v>
      </c>
      <c r="B541">
        <v>8358836.241474103</v>
      </c>
      <c r="C541">
        <v>1528833.085156535</v>
      </c>
      <c r="D541">
        <v>3084313.257482519</v>
      </c>
      <c r="E541">
        <v>3070254.837763816</v>
      </c>
      <c r="F541">
        <v>413773.6325603475</v>
      </c>
      <c r="G541">
        <v>261661.4285108859</v>
      </c>
    </row>
    <row r="542" spans="1:7">
      <c r="A542">
        <v>540</v>
      </c>
      <c r="B542">
        <v>8358836.241476648</v>
      </c>
      <c r="C542">
        <v>1528832.426131466</v>
      </c>
      <c r="D542">
        <v>3084313.695929588</v>
      </c>
      <c r="E542">
        <v>3070254.837763816</v>
      </c>
      <c r="F542">
        <v>413773.7328128625</v>
      </c>
      <c r="G542">
        <v>261661.5488389141</v>
      </c>
    </row>
    <row r="543" spans="1:7">
      <c r="A543">
        <v>541</v>
      </c>
      <c r="B543">
        <v>8358836.241482456</v>
      </c>
      <c r="C543">
        <v>1528833.018732164</v>
      </c>
      <c r="D543">
        <v>3084313.238015944</v>
      </c>
      <c r="E543">
        <v>3070254.837763816</v>
      </c>
      <c r="F543">
        <v>413773.6873070095</v>
      </c>
      <c r="G543">
        <v>261661.4596635223</v>
      </c>
    </row>
    <row r="544" spans="1:7">
      <c r="A544">
        <v>542</v>
      </c>
      <c r="B544">
        <v>8358836.241479428</v>
      </c>
      <c r="C544">
        <v>1528832.164053109</v>
      </c>
      <c r="D544">
        <v>3084313.67484364</v>
      </c>
      <c r="E544">
        <v>3070254.837763816</v>
      </c>
      <c r="F544">
        <v>413773.9355978269</v>
      </c>
      <c r="G544">
        <v>261661.6292210363</v>
      </c>
    </row>
    <row r="545" spans="1:7">
      <c r="A545">
        <v>543</v>
      </c>
      <c r="B545">
        <v>8358836.241478928</v>
      </c>
      <c r="C545">
        <v>1528834.071626759</v>
      </c>
      <c r="D545">
        <v>3084313.052727664</v>
      </c>
      <c r="E545">
        <v>3070254.837763816</v>
      </c>
      <c r="F545">
        <v>413773.1018649751</v>
      </c>
      <c r="G545">
        <v>261661.1774957135</v>
      </c>
    </row>
    <row r="546" spans="1:7">
      <c r="A546">
        <v>544</v>
      </c>
      <c r="B546">
        <v>8358836.241477613</v>
      </c>
      <c r="C546">
        <v>1528833.830416542</v>
      </c>
      <c r="D546">
        <v>3084313.122635985</v>
      </c>
      <c r="E546">
        <v>3070254.837763816</v>
      </c>
      <c r="F546">
        <v>413773.2142866325</v>
      </c>
      <c r="G546">
        <v>261661.236374638</v>
      </c>
    </row>
    <row r="547" spans="1:7">
      <c r="A547">
        <v>545</v>
      </c>
      <c r="B547">
        <v>8358836.241472304</v>
      </c>
      <c r="C547">
        <v>1528833.496203053</v>
      </c>
      <c r="D547">
        <v>3084313.307059853</v>
      </c>
      <c r="E547">
        <v>3070254.837763816</v>
      </c>
      <c r="F547">
        <v>413773.298794247</v>
      </c>
      <c r="G547">
        <v>261661.3016513347</v>
      </c>
    </row>
    <row r="548" spans="1:7">
      <c r="A548">
        <v>546</v>
      </c>
      <c r="B548">
        <v>8358836.241471807</v>
      </c>
      <c r="C548">
        <v>1528833.440166491</v>
      </c>
      <c r="D548">
        <v>3084313.285177502</v>
      </c>
      <c r="E548">
        <v>3070254.837763816</v>
      </c>
      <c r="F548">
        <v>413773.3568055747</v>
      </c>
      <c r="G548">
        <v>261661.3215584232</v>
      </c>
    </row>
    <row r="549" spans="1:7">
      <c r="A549">
        <v>547</v>
      </c>
      <c r="B549">
        <v>8358836.241469503</v>
      </c>
      <c r="C549">
        <v>1528833.275847883</v>
      </c>
      <c r="D549">
        <v>3084313.297222478</v>
      </c>
      <c r="E549">
        <v>3070254.837763816</v>
      </c>
      <c r="F549">
        <v>413773.4638305224</v>
      </c>
      <c r="G549">
        <v>261661.366804804</v>
      </c>
    </row>
    <row r="550" spans="1:7">
      <c r="A550">
        <v>548</v>
      </c>
      <c r="B550">
        <v>8358836.241469544</v>
      </c>
      <c r="C550">
        <v>1528833.318596628</v>
      </c>
      <c r="D550">
        <v>3084313.260265834</v>
      </c>
      <c r="E550">
        <v>3070254.837763816</v>
      </c>
      <c r="F550">
        <v>413773.4645668838</v>
      </c>
      <c r="G550">
        <v>261661.3602763831</v>
      </c>
    </row>
    <row r="551" spans="1:7">
      <c r="A551">
        <v>549</v>
      </c>
      <c r="B551">
        <v>8358836.241470148</v>
      </c>
      <c r="C551">
        <v>1528833.244027315</v>
      </c>
      <c r="D551">
        <v>3084313.366668042</v>
      </c>
      <c r="E551">
        <v>3070254.837763816</v>
      </c>
      <c r="F551">
        <v>413773.4340010341</v>
      </c>
      <c r="G551">
        <v>261661.3590099407</v>
      </c>
    </row>
    <row r="552" spans="1:7">
      <c r="A552">
        <v>550</v>
      </c>
      <c r="B552">
        <v>8358836.241468827</v>
      </c>
      <c r="C552">
        <v>1528833.451444969</v>
      </c>
      <c r="D552">
        <v>3084313.239489025</v>
      </c>
      <c r="E552">
        <v>3070254.837763816</v>
      </c>
      <c r="F552">
        <v>413773.3868804819</v>
      </c>
      <c r="G552">
        <v>261661.3258905361</v>
      </c>
    </row>
    <row r="553" spans="1:7">
      <c r="A553">
        <v>551</v>
      </c>
      <c r="B553">
        <v>8358836.24146786</v>
      </c>
      <c r="C553">
        <v>1528833.883569753</v>
      </c>
      <c r="D553">
        <v>3084313.027728103</v>
      </c>
      <c r="E553">
        <v>3070254.837763816</v>
      </c>
      <c r="F553">
        <v>413773.2537765736</v>
      </c>
      <c r="G553">
        <v>261661.2386296152</v>
      </c>
    </row>
    <row r="554" spans="1:7">
      <c r="A554">
        <v>552</v>
      </c>
      <c r="B554">
        <v>8358836.241468542</v>
      </c>
      <c r="C554">
        <v>1528833.865449735</v>
      </c>
      <c r="D554">
        <v>3084313.03626587</v>
      </c>
      <c r="E554">
        <v>3070254.837763816</v>
      </c>
      <c r="F554">
        <v>413773.2595908265</v>
      </c>
      <c r="G554">
        <v>261661.2423982944</v>
      </c>
    </row>
    <row r="555" spans="1:7">
      <c r="A555">
        <v>553</v>
      </c>
      <c r="B555">
        <v>8358836.241465867</v>
      </c>
      <c r="C555">
        <v>1528834.65807163</v>
      </c>
      <c r="D555">
        <v>3084312.731034783</v>
      </c>
      <c r="E555">
        <v>3070254.837763816</v>
      </c>
      <c r="F555">
        <v>413772.9510074604</v>
      </c>
      <c r="G555">
        <v>261661.0635881781</v>
      </c>
    </row>
    <row r="556" spans="1:7">
      <c r="A556">
        <v>554</v>
      </c>
      <c r="B556">
        <v>8358836.241466544</v>
      </c>
      <c r="C556">
        <v>1528834.913212896</v>
      </c>
      <c r="D556">
        <v>3084312.549206918</v>
      </c>
      <c r="E556">
        <v>3070254.837763816</v>
      </c>
      <c r="F556">
        <v>413772.9198131435</v>
      </c>
      <c r="G556">
        <v>261661.021469771</v>
      </c>
    </row>
    <row r="557" spans="1:7">
      <c r="A557">
        <v>555</v>
      </c>
      <c r="B557">
        <v>8358836.241468049</v>
      </c>
      <c r="C557">
        <v>1528834.600099114</v>
      </c>
      <c r="D557">
        <v>3084312.782038626</v>
      </c>
      <c r="E557">
        <v>3070254.837763816</v>
      </c>
      <c r="F557">
        <v>413772.9492896472</v>
      </c>
      <c r="G557">
        <v>261661.0722768469</v>
      </c>
    </row>
    <row r="558" spans="1:7">
      <c r="A558">
        <v>556</v>
      </c>
      <c r="B558">
        <v>8358836.24146492</v>
      </c>
      <c r="C558">
        <v>1528834.832297399</v>
      </c>
      <c r="D558">
        <v>3084312.641748964</v>
      </c>
      <c r="E558">
        <v>3070254.837763816</v>
      </c>
      <c r="F558">
        <v>413772.9013220706</v>
      </c>
      <c r="G558">
        <v>261661.0283326714</v>
      </c>
    </row>
    <row r="559" spans="1:7">
      <c r="A559">
        <v>557</v>
      </c>
      <c r="B559">
        <v>8358836.241465003</v>
      </c>
      <c r="C559">
        <v>1528834.946380456</v>
      </c>
      <c r="D559">
        <v>3084312.618985871</v>
      </c>
      <c r="E559">
        <v>3070254.837763816</v>
      </c>
      <c r="F559">
        <v>413772.8403884373</v>
      </c>
      <c r="G559">
        <v>261660.9979464232</v>
      </c>
    </row>
    <row r="560" spans="1:7">
      <c r="A560">
        <v>558</v>
      </c>
      <c r="B560">
        <v>8358836.241464392</v>
      </c>
      <c r="C560">
        <v>1528834.589306206</v>
      </c>
      <c r="D560">
        <v>3084312.67865721</v>
      </c>
      <c r="E560">
        <v>3070254.837763816</v>
      </c>
      <c r="F560">
        <v>413773.0428100734</v>
      </c>
      <c r="G560">
        <v>261661.0929270876</v>
      </c>
    </row>
    <row r="561" spans="1:7">
      <c r="A561">
        <v>559</v>
      </c>
      <c r="B561">
        <v>8358836.241464428</v>
      </c>
      <c r="C561">
        <v>1528834.559344785</v>
      </c>
      <c r="D561">
        <v>3084312.674132563</v>
      </c>
      <c r="E561">
        <v>3070254.837763816</v>
      </c>
      <c r="F561">
        <v>413773.0674567809</v>
      </c>
      <c r="G561">
        <v>261661.1027664831</v>
      </c>
    </row>
    <row r="562" spans="1:7">
      <c r="A562">
        <v>560</v>
      </c>
      <c r="B562">
        <v>8358836.241464735</v>
      </c>
      <c r="C562">
        <v>1528834.625106568</v>
      </c>
      <c r="D562">
        <v>3084312.645147868</v>
      </c>
      <c r="E562">
        <v>3070254.837763816</v>
      </c>
      <c r="F562">
        <v>413773.0427416126</v>
      </c>
      <c r="G562">
        <v>261661.090704872</v>
      </c>
    </row>
    <row r="563" spans="1:7">
      <c r="A563">
        <v>561</v>
      </c>
      <c r="B563">
        <v>8358836.241463526</v>
      </c>
      <c r="C563">
        <v>1528835.165832568</v>
      </c>
      <c r="D563">
        <v>3084312.46026033</v>
      </c>
      <c r="E563">
        <v>3070254.837763816</v>
      </c>
      <c r="F563">
        <v>413772.816858501</v>
      </c>
      <c r="G563">
        <v>261660.9607483105</v>
      </c>
    </row>
    <row r="564" spans="1:7">
      <c r="A564">
        <v>562</v>
      </c>
      <c r="B564">
        <v>8358836.241464588</v>
      </c>
      <c r="C564">
        <v>1528835.112539368</v>
      </c>
      <c r="D564">
        <v>3084312.500642075</v>
      </c>
      <c r="E564">
        <v>3070254.837763816</v>
      </c>
      <c r="F564">
        <v>413772.8207791662</v>
      </c>
      <c r="G564">
        <v>261660.9697401648</v>
      </c>
    </row>
    <row r="565" spans="1:7">
      <c r="A565">
        <v>563</v>
      </c>
      <c r="B565">
        <v>8358836.241463259</v>
      </c>
      <c r="C565">
        <v>1528835.086621958</v>
      </c>
      <c r="D565">
        <v>3084312.427083177</v>
      </c>
      <c r="E565">
        <v>3070254.837763816</v>
      </c>
      <c r="F565">
        <v>413772.9014078582</v>
      </c>
      <c r="G565">
        <v>261660.9885864495</v>
      </c>
    </row>
    <row r="566" spans="1:7">
      <c r="A566">
        <v>564</v>
      </c>
      <c r="B566">
        <v>8358836.241463862</v>
      </c>
      <c r="C566">
        <v>1528834.920820458</v>
      </c>
      <c r="D566">
        <v>3084312.508531251</v>
      </c>
      <c r="E566">
        <v>3070254.837763816</v>
      </c>
      <c r="F566">
        <v>413772.9523440568</v>
      </c>
      <c r="G566">
        <v>261661.0220042805</v>
      </c>
    </row>
    <row r="567" spans="1:7">
      <c r="A567">
        <v>565</v>
      </c>
      <c r="B567">
        <v>8358836.241463198</v>
      </c>
      <c r="C567">
        <v>1528835.130327619</v>
      </c>
      <c r="D567">
        <v>3084312.387721292</v>
      </c>
      <c r="E567">
        <v>3070254.837763816</v>
      </c>
      <c r="F567">
        <v>413772.9048466843</v>
      </c>
      <c r="G567">
        <v>261660.980803789</v>
      </c>
    </row>
    <row r="568" spans="1:7">
      <c r="A568">
        <v>566</v>
      </c>
      <c r="B568">
        <v>8358836.241462936</v>
      </c>
      <c r="C568">
        <v>1528834.840162277</v>
      </c>
      <c r="D568">
        <v>3084312.468076938</v>
      </c>
      <c r="E568">
        <v>3070254.837763816</v>
      </c>
      <c r="F568">
        <v>413773.0438350317</v>
      </c>
      <c r="G568">
        <v>261661.0516248727</v>
      </c>
    </row>
    <row r="569" spans="1:7">
      <c r="A569">
        <v>567</v>
      </c>
      <c r="B569">
        <v>8358836.24146373</v>
      </c>
      <c r="C569">
        <v>1528834.878112134</v>
      </c>
      <c r="D569">
        <v>3084312.390375988</v>
      </c>
      <c r="E569">
        <v>3070254.837763816</v>
      </c>
      <c r="F569">
        <v>413773.0820598263</v>
      </c>
      <c r="G569">
        <v>261661.0531519648</v>
      </c>
    </row>
    <row r="570" spans="1:7">
      <c r="A570">
        <v>568</v>
      </c>
      <c r="B570">
        <v>8358836.241464021</v>
      </c>
      <c r="C570">
        <v>1528834.876136276</v>
      </c>
      <c r="D570">
        <v>3084312.502824303</v>
      </c>
      <c r="E570">
        <v>3070254.837763816</v>
      </c>
      <c r="F570">
        <v>413772.9892999303</v>
      </c>
      <c r="G570">
        <v>261661.035439696</v>
      </c>
    </row>
    <row r="571" spans="1:7">
      <c r="A571">
        <v>569</v>
      </c>
      <c r="B571">
        <v>8358836.241461572</v>
      </c>
      <c r="C571">
        <v>1528835.527403733</v>
      </c>
      <c r="D571">
        <v>3084312.154440878</v>
      </c>
      <c r="E571">
        <v>3070254.837763816</v>
      </c>
      <c r="F571">
        <v>413772.8146394113</v>
      </c>
      <c r="G571">
        <v>261660.9072137357</v>
      </c>
    </row>
    <row r="572" spans="1:7">
      <c r="A572">
        <v>570</v>
      </c>
      <c r="B572">
        <v>8358836.241461868</v>
      </c>
      <c r="C572">
        <v>1528835.502317122</v>
      </c>
      <c r="D572">
        <v>3084312.143388398</v>
      </c>
      <c r="E572">
        <v>3070254.837763816</v>
      </c>
      <c r="F572">
        <v>413772.8421328194</v>
      </c>
      <c r="G572">
        <v>261660.9158597129</v>
      </c>
    </row>
    <row r="573" spans="1:7">
      <c r="A573">
        <v>571</v>
      </c>
      <c r="B573">
        <v>8358836.241462559</v>
      </c>
      <c r="C573">
        <v>1528835.481971029</v>
      </c>
      <c r="D573">
        <v>3084312.168024531</v>
      </c>
      <c r="E573">
        <v>3070254.837763816</v>
      </c>
      <c r="F573">
        <v>413772.835200307</v>
      </c>
      <c r="G573">
        <v>261660.9185028744</v>
      </c>
    </row>
    <row r="574" spans="1:7">
      <c r="A574">
        <v>572</v>
      </c>
      <c r="B574">
        <v>8358836.241463538</v>
      </c>
      <c r="C574">
        <v>1528835.846545646</v>
      </c>
      <c r="D574">
        <v>3084312.113567167</v>
      </c>
      <c r="E574">
        <v>3070254.837763816</v>
      </c>
      <c r="F574">
        <v>413772.6251521612</v>
      </c>
      <c r="G574">
        <v>261660.8184347471</v>
      </c>
    </row>
    <row r="575" spans="1:7">
      <c r="A575">
        <v>573</v>
      </c>
      <c r="B575">
        <v>8358836.24146236</v>
      </c>
      <c r="C575">
        <v>1528835.620500365</v>
      </c>
      <c r="D575">
        <v>3084312.11963196</v>
      </c>
      <c r="E575">
        <v>3070254.837763816</v>
      </c>
      <c r="F575">
        <v>413772.7770121088</v>
      </c>
      <c r="G575">
        <v>261660.8865541114</v>
      </c>
    </row>
    <row r="576" spans="1:7">
      <c r="A576">
        <v>574</v>
      </c>
      <c r="B576">
        <v>8358836.241461011</v>
      </c>
      <c r="C576">
        <v>1528835.149727232</v>
      </c>
      <c r="D576">
        <v>3084312.215253283</v>
      </c>
      <c r="E576">
        <v>3070254.837763816</v>
      </c>
      <c r="F576">
        <v>413773.0282000056</v>
      </c>
      <c r="G576">
        <v>261661.0105166748</v>
      </c>
    </row>
    <row r="577" spans="1:7">
      <c r="A577">
        <v>575</v>
      </c>
      <c r="B577">
        <v>8358836.241461569</v>
      </c>
      <c r="C577">
        <v>1528835.103015706</v>
      </c>
      <c r="D577">
        <v>3084312.2036492</v>
      </c>
      <c r="E577">
        <v>3070254.837763816</v>
      </c>
      <c r="F577">
        <v>413773.071335811</v>
      </c>
      <c r="G577">
        <v>261661.0256970344</v>
      </c>
    </row>
    <row r="578" spans="1:7">
      <c r="A578">
        <v>576</v>
      </c>
      <c r="B578">
        <v>8358836.24146063</v>
      </c>
      <c r="C578">
        <v>1528835.216316167</v>
      </c>
      <c r="D578">
        <v>3084312.123006833</v>
      </c>
      <c r="E578">
        <v>3070254.837763816</v>
      </c>
      <c r="F578">
        <v>413773.0561620838</v>
      </c>
      <c r="G578">
        <v>261661.0082117312</v>
      </c>
    </row>
    <row r="579" spans="1:7">
      <c r="A579">
        <v>577</v>
      </c>
      <c r="B579">
        <v>8358836.241461789</v>
      </c>
      <c r="C579">
        <v>1528835.08613323</v>
      </c>
      <c r="D579">
        <v>3084312.199744953</v>
      </c>
      <c r="E579">
        <v>3070254.837763816</v>
      </c>
      <c r="F579">
        <v>413773.0851011749</v>
      </c>
      <c r="G579">
        <v>261661.032718616</v>
      </c>
    </row>
    <row r="580" spans="1:7">
      <c r="A580">
        <v>578</v>
      </c>
      <c r="B580">
        <v>8358836.241459967</v>
      </c>
      <c r="C580">
        <v>1528835.169981946</v>
      </c>
      <c r="D580">
        <v>3084312.073170394</v>
      </c>
      <c r="E580">
        <v>3070254.837763816</v>
      </c>
      <c r="F580">
        <v>413773.1315854188</v>
      </c>
      <c r="G580">
        <v>261661.0289583925</v>
      </c>
    </row>
    <row r="581" spans="1:7">
      <c r="A581">
        <v>579</v>
      </c>
      <c r="B581">
        <v>8358836.241460688</v>
      </c>
      <c r="C581">
        <v>1528835.192829454</v>
      </c>
      <c r="D581">
        <v>3084312.054466275</v>
      </c>
      <c r="E581">
        <v>3070254.837763816</v>
      </c>
      <c r="F581">
        <v>413773.1317837327</v>
      </c>
      <c r="G581">
        <v>261661.0246174114</v>
      </c>
    </row>
    <row r="582" spans="1:7">
      <c r="A582">
        <v>580</v>
      </c>
      <c r="B582">
        <v>8358836.241461567</v>
      </c>
      <c r="C582">
        <v>1528835.409201626</v>
      </c>
      <c r="D582">
        <v>3084312.012057691</v>
      </c>
      <c r="E582">
        <v>3070254.837763816</v>
      </c>
      <c r="F582">
        <v>413773.0104646398</v>
      </c>
      <c r="G582">
        <v>261660.9719737942</v>
      </c>
    </row>
    <row r="583" spans="1:7">
      <c r="A583">
        <v>581</v>
      </c>
      <c r="B583">
        <v>8358836.241460619</v>
      </c>
      <c r="C583">
        <v>1528834.897399871</v>
      </c>
      <c r="D583">
        <v>3084312.157390736</v>
      </c>
      <c r="E583">
        <v>3070254.837763816</v>
      </c>
      <c r="F583">
        <v>413773.2552341647</v>
      </c>
      <c r="G583">
        <v>261661.0936720312</v>
      </c>
    </row>
    <row r="584" spans="1:7">
      <c r="A584">
        <v>582</v>
      </c>
      <c r="B584">
        <v>8358836.241460255</v>
      </c>
      <c r="C584">
        <v>1528835.633082645</v>
      </c>
      <c r="D584">
        <v>3084311.924780968</v>
      </c>
      <c r="E584">
        <v>3070254.837763816</v>
      </c>
      <c r="F584">
        <v>413772.9276990907</v>
      </c>
      <c r="G584">
        <v>261660.9181337351</v>
      </c>
    </row>
    <row r="585" spans="1:7">
      <c r="A585">
        <v>583</v>
      </c>
      <c r="B585">
        <v>8358836.241461031</v>
      </c>
      <c r="C585">
        <v>1528835.110778353</v>
      </c>
      <c r="D585">
        <v>3084312.11091597</v>
      </c>
      <c r="E585">
        <v>3070254.837763816</v>
      </c>
      <c r="F585">
        <v>413773.1422123496</v>
      </c>
      <c r="G585">
        <v>261661.0397905429</v>
      </c>
    </row>
    <row r="586" spans="1:7">
      <c r="A586">
        <v>584</v>
      </c>
      <c r="B586">
        <v>8358836.241460848</v>
      </c>
      <c r="C586">
        <v>1528834.553622394</v>
      </c>
      <c r="D586">
        <v>3084312.307336622</v>
      </c>
      <c r="E586">
        <v>3070254.837763816</v>
      </c>
      <c r="F586">
        <v>413773.3756666236</v>
      </c>
      <c r="G586">
        <v>261661.1670713918</v>
      </c>
    </row>
    <row r="587" spans="1:7">
      <c r="A587">
        <v>585</v>
      </c>
      <c r="B587">
        <v>8358836.241460109</v>
      </c>
      <c r="C587">
        <v>1528835.224412321</v>
      </c>
      <c r="D587">
        <v>3084311.9828801</v>
      </c>
      <c r="E587">
        <v>3070254.837763816</v>
      </c>
      <c r="F587">
        <v>413773.1657331084</v>
      </c>
      <c r="G587">
        <v>261661.0306707637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1204866.872212063</v>
      </c>
    </row>
    <row r="3" spans="1:3">
      <c r="A3">
        <v>1</v>
      </c>
      <c r="B3">
        <v>12498649.2901149</v>
      </c>
      <c r="C3">
        <v>12048668.72212061</v>
      </c>
    </row>
    <row r="4" spans="1:3">
      <c r="A4">
        <v>2</v>
      </c>
      <c r="B4">
        <v>12101524.07549839</v>
      </c>
      <c r="C4">
        <v>11846995.77048437</v>
      </c>
    </row>
    <row r="5" spans="1:3">
      <c r="A5">
        <v>3</v>
      </c>
      <c r="B5">
        <v>11705083.9668151</v>
      </c>
      <c r="C5">
        <v>11643178.86674436</v>
      </c>
    </row>
    <row r="6" spans="1:3">
      <c r="A6">
        <v>4</v>
      </c>
      <c r="B6">
        <v>11309140.32007004</v>
      </c>
      <c r="C6">
        <v>11437811.35597464</v>
      </c>
    </row>
    <row r="7" spans="1:3">
      <c r="A7">
        <v>5</v>
      </c>
      <c r="B7">
        <v>10913549.04943515</v>
      </c>
      <c r="C7">
        <v>11231346.96118887</v>
      </c>
    </row>
    <row r="8" spans="1:3">
      <c r="A8">
        <v>6</v>
      </c>
      <c r="B8">
        <v>10518193.86924654</v>
      </c>
      <c r="C8">
        <v>11024151.86826434</v>
      </c>
    </row>
    <row r="9" spans="1:3">
      <c r="A9">
        <v>7</v>
      </c>
      <c r="B9">
        <v>10122975.32450382</v>
      </c>
      <c r="C9">
        <v>10816538.97680382</v>
      </c>
    </row>
    <row r="10" spans="1:3">
      <c r="A10">
        <v>8</v>
      </c>
      <c r="B10">
        <v>9727802.934922555</v>
      </c>
      <c r="C10">
        <v>10608792.52324915</v>
      </c>
    </row>
    <row r="11" spans="1:3">
      <c r="A11">
        <v>9</v>
      </c>
      <c r="B11">
        <v>9332588.874427069</v>
      </c>
      <c r="C11">
        <v>10401187.93748228</v>
      </c>
    </row>
    <row r="12" spans="1:3">
      <c r="A12">
        <v>10</v>
      </c>
      <c r="B12">
        <v>8918177.785875153</v>
      </c>
      <c r="C12">
        <v>10202373.83210231</v>
      </c>
    </row>
    <row r="13" spans="1:3">
      <c r="A13">
        <v>11</v>
      </c>
      <c r="B13">
        <v>8502613.449339557</v>
      </c>
      <c r="C13">
        <v>10004927.03734065</v>
      </c>
    </row>
    <row r="14" spans="1:3">
      <c r="A14">
        <v>12</v>
      </c>
      <c r="B14">
        <v>8085076.011593395</v>
      </c>
      <c r="C14">
        <v>9809814.38702393</v>
      </c>
    </row>
    <row r="15" spans="1:3">
      <c r="A15">
        <v>13</v>
      </c>
      <c r="B15">
        <v>6249324.645057452</v>
      </c>
      <c r="C15">
        <v>6024334.361060306</v>
      </c>
    </row>
    <row r="16" spans="1:3">
      <c r="A16">
        <v>14</v>
      </c>
      <c r="B16">
        <v>5537902.654589553</v>
      </c>
      <c r="C16">
        <v>4722629.691441242</v>
      </c>
    </row>
    <row r="17" spans="1:3">
      <c r="A17">
        <v>15</v>
      </c>
      <c r="B17">
        <v>5178266.497910803</v>
      </c>
      <c r="C17">
        <v>4342360.424004746</v>
      </c>
    </row>
    <row r="18" spans="1:3">
      <c r="A18">
        <v>16</v>
      </c>
      <c r="B18">
        <v>4898190.446828452</v>
      </c>
      <c r="C18">
        <v>4059897.334326274</v>
      </c>
    </row>
    <row r="19" spans="1:3">
      <c r="A19">
        <v>17</v>
      </c>
      <c r="B19">
        <v>4828392.752880878</v>
      </c>
      <c r="C19">
        <v>4034473.517053487</v>
      </c>
    </row>
    <row r="20" spans="1:3">
      <c r="A20">
        <v>18</v>
      </c>
      <c r="B20">
        <v>4627135.917978411</v>
      </c>
      <c r="C20">
        <v>3822466.701461489</v>
      </c>
    </row>
    <row r="21" spans="1:3">
      <c r="A21">
        <v>19</v>
      </c>
      <c r="B21">
        <v>4558879.597896945</v>
      </c>
      <c r="C21">
        <v>3795461.394160426</v>
      </c>
    </row>
    <row r="22" spans="1:3">
      <c r="A22">
        <v>20</v>
      </c>
      <c r="B22">
        <v>4404953.098850075</v>
      </c>
      <c r="C22">
        <v>3624587.851006843</v>
      </c>
    </row>
    <row r="23" spans="1:3">
      <c r="A23">
        <v>21</v>
      </c>
      <c r="B23">
        <v>4338134.761989111</v>
      </c>
      <c r="C23">
        <v>3597030.501012485</v>
      </c>
    </row>
    <row r="24" spans="1:3">
      <c r="A24">
        <v>22</v>
      </c>
      <c r="B24">
        <v>4220251.985884299</v>
      </c>
      <c r="C24">
        <v>3461120.670770322</v>
      </c>
    </row>
    <row r="25" spans="1:3">
      <c r="A25">
        <v>23</v>
      </c>
      <c r="B25">
        <v>4154909.806650373</v>
      </c>
      <c r="C25">
        <v>3433313.181106265</v>
      </c>
    </row>
    <row r="26" spans="1:3">
      <c r="A26">
        <v>24</v>
      </c>
      <c r="B26">
        <v>4065348.43778934</v>
      </c>
      <c r="C26">
        <v>3323965.573345802</v>
      </c>
    </row>
    <row r="27" spans="1:3">
      <c r="A27">
        <v>25</v>
      </c>
      <c r="B27">
        <v>4147733.982262655</v>
      </c>
      <c r="C27">
        <v>3362765.90123055</v>
      </c>
    </row>
    <row r="28" spans="1:3">
      <c r="A28">
        <v>26</v>
      </c>
      <c r="B28">
        <v>3943916.816104218</v>
      </c>
      <c r="C28">
        <v>3048267.54399504</v>
      </c>
    </row>
    <row r="29" spans="1:3">
      <c r="A29">
        <v>27</v>
      </c>
      <c r="B29">
        <v>3640037.837433578</v>
      </c>
      <c r="C29">
        <v>2776583.936819264</v>
      </c>
    </row>
    <row r="30" spans="1:3">
      <c r="A30">
        <v>28</v>
      </c>
      <c r="B30">
        <v>3519446.839959055</v>
      </c>
      <c r="C30">
        <v>2623017.245303561</v>
      </c>
    </row>
    <row r="31" spans="1:3">
      <c r="A31">
        <v>29</v>
      </c>
      <c r="B31">
        <v>3414750.503829081</v>
      </c>
      <c r="C31">
        <v>2496707.595229983</v>
      </c>
    </row>
    <row r="32" spans="1:3">
      <c r="A32">
        <v>30</v>
      </c>
      <c r="B32">
        <v>3171369.79123387</v>
      </c>
      <c r="C32">
        <v>2351433.685069169</v>
      </c>
    </row>
    <row r="33" spans="1:3">
      <c r="A33">
        <v>31</v>
      </c>
      <c r="B33">
        <v>3101252.024596522</v>
      </c>
      <c r="C33">
        <v>2307818.011772895</v>
      </c>
    </row>
    <row r="34" spans="1:3">
      <c r="A34">
        <v>32</v>
      </c>
      <c r="B34">
        <v>3076842.897948463</v>
      </c>
      <c r="C34">
        <v>2299055.463654882</v>
      </c>
    </row>
    <row r="35" spans="1:3">
      <c r="A35">
        <v>33</v>
      </c>
      <c r="B35">
        <v>3039213.801855229</v>
      </c>
      <c r="C35">
        <v>2225867.091353918</v>
      </c>
    </row>
    <row r="36" spans="1:3">
      <c r="A36">
        <v>34</v>
      </c>
      <c r="B36">
        <v>2973304.679865185</v>
      </c>
      <c r="C36">
        <v>2159538.186396234</v>
      </c>
    </row>
    <row r="37" spans="1:3">
      <c r="A37">
        <v>35</v>
      </c>
      <c r="B37">
        <v>3005595.182339473</v>
      </c>
      <c r="C37">
        <v>2155561.813052996</v>
      </c>
    </row>
    <row r="38" spans="1:3">
      <c r="A38">
        <v>36</v>
      </c>
      <c r="B38">
        <v>3040816.347295155</v>
      </c>
      <c r="C38">
        <v>2170158.721484122</v>
      </c>
    </row>
    <row r="39" spans="1:3">
      <c r="A39">
        <v>37</v>
      </c>
      <c r="B39">
        <v>2958925.069102838</v>
      </c>
      <c r="C39">
        <v>2107516.57752388</v>
      </c>
    </row>
    <row r="40" spans="1:3">
      <c r="A40">
        <v>38</v>
      </c>
      <c r="B40">
        <v>2991813.471774666</v>
      </c>
      <c r="C40">
        <v>2121102.675393348</v>
      </c>
    </row>
    <row r="41" spans="1:3">
      <c r="A41">
        <v>39</v>
      </c>
      <c r="B41">
        <v>2924800.561549363</v>
      </c>
      <c r="C41">
        <v>2071801.074176762</v>
      </c>
    </row>
    <row r="42" spans="1:3">
      <c r="A42">
        <v>40</v>
      </c>
      <c r="B42">
        <v>2902397.018468599</v>
      </c>
      <c r="C42">
        <v>2051465.996117124</v>
      </c>
    </row>
    <row r="43" spans="1:3">
      <c r="A43">
        <v>41</v>
      </c>
      <c r="B43">
        <v>2718839.254787671</v>
      </c>
      <c r="C43">
        <v>1923393.350592155</v>
      </c>
    </row>
    <row r="44" spans="1:3">
      <c r="A44">
        <v>42</v>
      </c>
      <c r="B44">
        <v>2574009.828797248</v>
      </c>
      <c r="C44">
        <v>1829627.898377907</v>
      </c>
    </row>
    <row r="45" spans="1:3">
      <c r="A45">
        <v>43</v>
      </c>
      <c r="B45">
        <v>2474778.038762399</v>
      </c>
      <c r="C45">
        <v>1742952.047360047</v>
      </c>
    </row>
    <row r="46" spans="1:3">
      <c r="A46">
        <v>44</v>
      </c>
      <c r="B46">
        <v>2403643.527026309</v>
      </c>
      <c r="C46">
        <v>1689994.474056242</v>
      </c>
    </row>
    <row r="47" spans="1:3">
      <c r="A47">
        <v>45</v>
      </c>
      <c r="B47">
        <v>2365270.989699204</v>
      </c>
      <c r="C47">
        <v>1657909.692265375</v>
      </c>
    </row>
    <row r="48" spans="1:3">
      <c r="A48">
        <v>46</v>
      </c>
      <c r="B48">
        <v>2372561.014361009</v>
      </c>
      <c r="C48">
        <v>1654301.363639406</v>
      </c>
    </row>
    <row r="49" spans="1:3">
      <c r="A49">
        <v>47</v>
      </c>
      <c r="B49">
        <v>2369763.907612835</v>
      </c>
      <c r="C49">
        <v>1654702.580529498</v>
      </c>
    </row>
    <row r="50" spans="1:3">
      <c r="A50">
        <v>48</v>
      </c>
      <c r="B50">
        <v>2245624.938603261</v>
      </c>
      <c r="C50">
        <v>1579146.631961765</v>
      </c>
    </row>
    <row r="51" spans="1:3">
      <c r="A51">
        <v>49</v>
      </c>
      <c r="B51">
        <v>2194867.145853826</v>
      </c>
      <c r="C51">
        <v>1527550.565427722</v>
      </c>
    </row>
    <row r="52" spans="1:3">
      <c r="A52">
        <v>50</v>
      </c>
      <c r="B52">
        <v>2118791.741530376</v>
      </c>
      <c r="C52">
        <v>1475235.843838903</v>
      </c>
    </row>
    <row r="53" spans="1:3">
      <c r="A53">
        <v>51</v>
      </c>
      <c r="B53">
        <v>2105755.75236958</v>
      </c>
      <c r="C53">
        <v>1460850.910322077</v>
      </c>
    </row>
    <row r="54" spans="1:3">
      <c r="A54">
        <v>52</v>
      </c>
      <c r="B54">
        <v>2113480.787012107</v>
      </c>
      <c r="C54">
        <v>1460842.192664041</v>
      </c>
    </row>
    <row r="55" spans="1:3">
      <c r="A55">
        <v>53</v>
      </c>
      <c r="B55">
        <v>2088486.463369645</v>
      </c>
      <c r="C55">
        <v>1441672.245819357</v>
      </c>
    </row>
    <row r="56" spans="1:3">
      <c r="A56">
        <v>54</v>
      </c>
      <c r="B56">
        <v>2084257.574146159</v>
      </c>
      <c r="C56">
        <v>1442545.093623899</v>
      </c>
    </row>
    <row r="57" spans="1:3">
      <c r="A57">
        <v>55</v>
      </c>
      <c r="B57">
        <v>2024297.143413387</v>
      </c>
      <c r="C57">
        <v>1402095.849190784</v>
      </c>
    </row>
    <row r="58" spans="1:3">
      <c r="A58">
        <v>56</v>
      </c>
      <c r="B58">
        <v>1979164.869393709</v>
      </c>
      <c r="C58">
        <v>1376606.401124932</v>
      </c>
    </row>
    <row r="59" spans="1:3">
      <c r="A59">
        <v>57</v>
      </c>
      <c r="B59">
        <v>1971764.54595563</v>
      </c>
      <c r="C59">
        <v>1373303.833084661</v>
      </c>
    </row>
    <row r="60" spans="1:3">
      <c r="A60">
        <v>58</v>
      </c>
      <c r="B60">
        <v>1881922.507583207</v>
      </c>
      <c r="C60">
        <v>1314811.535334658</v>
      </c>
    </row>
    <row r="61" spans="1:3">
      <c r="A61">
        <v>59</v>
      </c>
      <c r="B61">
        <v>1851669.578253668</v>
      </c>
      <c r="C61">
        <v>1285482.45242038</v>
      </c>
    </row>
    <row r="62" spans="1:3">
      <c r="A62">
        <v>60</v>
      </c>
      <c r="B62">
        <v>1819690.892854263</v>
      </c>
      <c r="C62">
        <v>1265081.792901641</v>
      </c>
    </row>
    <row r="63" spans="1:3">
      <c r="A63">
        <v>61</v>
      </c>
      <c r="B63">
        <v>1758667.897375289</v>
      </c>
      <c r="C63">
        <v>1220747.513764338</v>
      </c>
    </row>
    <row r="64" spans="1:3">
      <c r="A64">
        <v>62</v>
      </c>
      <c r="B64">
        <v>1685813.377918202</v>
      </c>
      <c r="C64">
        <v>1179973.631381804</v>
      </c>
    </row>
    <row r="65" spans="1:3">
      <c r="A65">
        <v>63</v>
      </c>
      <c r="B65">
        <v>1632314.729283661</v>
      </c>
      <c r="C65">
        <v>1143533.239224125</v>
      </c>
    </row>
    <row r="66" spans="1:3">
      <c r="A66">
        <v>64</v>
      </c>
      <c r="B66">
        <v>1600821.175857565</v>
      </c>
      <c r="C66">
        <v>1121435.670229385</v>
      </c>
    </row>
    <row r="67" spans="1:3">
      <c r="A67">
        <v>65</v>
      </c>
      <c r="B67">
        <v>1579480.675878938</v>
      </c>
      <c r="C67">
        <v>1109661.842242934</v>
      </c>
    </row>
    <row r="68" spans="1:3">
      <c r="A68">
        <v>66</v>
      </c>
      <c r="B68">
        <v>1585082.204695168</v>
      </c>
      <c r="C68">
        <v>1110374.869522485</v>
      </c>
    </row>
    <row r="69" spans="1:3">
      <c r="A69">
        <v>67</v>
      </c>
      <c r="B69">
        <v>1556030.86451038</v>
      </c>
      <c r="C69">
        <v>1093307.00996258</v>
      </c>
    </row>
    <row r="70" spans="1:3">
      <c r="A70">
        <v>68</v>
      </c>
      <c r="B70">
        <v>1549003.572109905</v>
      </c>
      <c r="C70">
        <v>1083315.839306206</v>
      </c>
    </row>
    <row r="71" spans="1:3">
      <c r="A71">
        <v>69</v>
      </c>
      <c r="B71">
        <v>1546306.033595406</v>
      </c>
      <c r="C71">
        <v>1082836.10478323</v>
      </c>
    </row>
    <row r="72" spans="1:3">
      <c r="A72">
        <v>70</v>
      </c>
      <c r="B72">
        <v>1508723.818966912</v>
      </c>
      <c r="C72">
        <v>1055689.223078686</v>
      </c>
    </row>
    <row r="73" spans="1:3">
      <c r="A73">
        <v>71</v>
      </c>
      <c r="B73">
        <v>1463491.543474956</v>
      </c>
      <c r="C73">
        <v>1023570.364076826</v>
      </c>
    </row>
    <row r="74" spans="1:3">
      <c r="A74">
        <v>72</v>
      </c>
      <c r="B74">
        <v>1428238.428570656</v>
      </c>
      <c r="C74">
        <v>1005310.98979774</v>
      </c>
    </row>
    <row r="75" spans="1:3">
      <c r="A75">
        <v>73</v>
      </c>
      <c r="B75">
        <v>1413430.467779041</v>
      </c>
      <c r="C75">
        <v>994609.4944070744</v>
      </c>
    </row>
    <row r="76" spans="1:3">
      <c r="A76">
        <v>74</v>
      </c>
      <c r="B76">
        <v>1402958.044224604</v>
      </c>
      <c r="C76">
        <v>992385.024075671</v>
      </c>
    </row>
    <row r="77" spans="1:3">
      <c r="A77">
        <v>75</v>
      </c>
      <c r="B77">
        <v>1361537.126895809</v>
      </c>
      <c r="C77">
        <v>962989.0839856289</v>
      </c>
    </row>
    <row r="78" spans="1:3">
      <c r="A78">
        <v>76</v>
      </c>
      <c r="B78">
        <v>1324153.812331015</v>
      </c>
      <c r="C78">
        <v>936814.7984249105</v>
      </c>
    </row>
    <row r="79" spans="1:3">
      <c r="A79">
        <v>77</v>
      </c>
      <c r="B79">
        <v>1297173.846902906</v>
      </c>
      <c r="C79">
        <v>917759.7610596244</v>
      </c>
    </row>
    <row r="80" spans="1:3">
      <c r="A80">
        <v>78</v>
      </c>
      <c r="B80">
        <v>1284443.439793191</v>
      </c>
      <c r="C80">
        <v>906968.2232250087</v>
      </c>
    </row>
    <row r="81" spans="1:3">
      <c r="A81">
        <v>79</v>
      </c>
      <c r="B81">
        <v>1282910.695447786</v>
      </c>
      <c r="C81">
        <v>901093.7791339804</v>
      </c>
    </row>
    <row r="82" spans="1:3">
      <c r="A82">
        <v>80</v>
      </c>
      <c r="B82">
        <v>1285813.705968376</v>
      </c>
      <c r="C82">
        <v>901604.5114835865</v>
      </c>
    </row>
    <row r="83" spans="1:3">
      <c r="A83">
        <v>81</v>
      </c>
      <c r="B83">
        <v>1255544.251668106</v>
      </c>
      <c r="C83">
        <v>884177.722644759</v>
      </c>
    </row>
    <row r="84" spans="1:3">
      <c r="A84">
        <v>82</v>
      </c>
      <c r="B84">
        <v>1238207.14335322</v>
      </c>
      <c r="C84">
        <v>870683.7629919004</v>
      </c>
    </row>
    <row r="85" spans="1:3">
      <c r="A85">
        <v>83</v>
      </c>
      <c r="B85">
        <v>1209155.607313877</v>
      </c>
      <c r="C85">
        <v>851568.1855142121</v>
      </c>
    </row>
    <row r="86" spans="1:3">
      <c r="A86">
        <v>84</v>
      </c>
      <c r="B86">
        <v>1177947.990035518</v>
      </c>
      <c r="C86">
        <v>830683.7117597385</v>
      </c>
    </row>
    <row r="87" spans="1:3">
      <c r="A87">
        <v>85</v>
      </c>
      <c r="B87">
        <v>1149147.794085539</v>
      </c>
      <c r="C87">
        <v>815501.0382319151</v>
      </c>
    </row>
    <row r="88" spans="1:3">
      <c r="A88">
        <v>86</v>
      </c>
      <c r="B88">
        <v>1139495.774532598</v>
      </c>
      <c r="C88">
        <v>805150.3062087117</v>
      </c>
    </row>
    <row r="89" spans="1:3">
      <c r="A89">
        <v>87</v>
      </c>
      <c r="B89">
        <v>1128492.256517702</v>
      </c>
      <c r="C89">
        <v>797977.2725178208</v>
      </c>
    </row>
    <row r="90" spans="1:3">
      <c r="A90">
        <v>88</v>
      </c>
      <c r="B90">
        <v>1130132.29146497</v>
      </c>
      <c r="C90">
        <v>797502.596775663</v>
      </c>
    </row>
    <row r="91" spans="1:3">
      <c r="A91">
        <v>89</v>
      </c>
      <c r="B91">
        <v>1104393.562868616</v>
      </c>
      <c r="C91">
        <v>778548.6358106929</v>
      </c>
    </row>
    <row r="92" spans="1:3">
      <c r="A92">
        <v>90</v>
      </c>
      <c r="B92">
        <v>1082178.7678737</v>
      </c>
      <c r="C92">
        <v>763286.456294697</v>
      </c>
    </row>
    <row r="93" spans="1:3">
      <c r="A93">
        <v>91</v>
      </c>
      <c r="B93">
        <v>1065463.789739111</v>
      </c>
      <c r="C93">
        <v>752900.2964947716</v>
      </c>
    </row>
    <row r="94" spans="1:3">
      <c r="A94">
        <v>92</v>
      </c>
      <c r="B94">
        <v>1050871.970257076</v>
      </c>
      <c r="C94">
        <v>745920.9860480034</v>
      </c>
    </row>
    <row r="95" spans="1:3">
      <c r="A95">
        <v>93</v>
      </c>
      <c r="B95">
        <v>1049323.451557991</v>
      </c>
      <c r="C95">
        <v>745853.9252902296</v>
      </c>
    </row>
    <row r="96" spans="1:3">
      <c r="A96">
        <v>94</v>
      </c>
      <c r="B96">
        <v>1034314.032620456</v>
      </c>
      <c r="C96">
        <v>733064.5933279044</v>
      </c>
    </row>
    <row r="97" spans="1:3">
      <c r="A97">
        <v>95</v>
      </c>
      <c r="B97">
        <v>1016362.499229364</v>
      </c>
      <c r="C97">
        <v>721423.3206164258</v>
      </c>
    </row>
    <row r="98" spans="1:3">
      <c r="A98">
        <v>96</v>
      </c>
      <c r="B98">
        <v>998138.6056410855</v>
      </c>
      <c r="C98">
        <v>707962.1059489636</v>
      </c>
    </row>
    <row r="99" spans="1:3">
      <c r="A99">
        <v>97</v>
      </c>
      <c r="B99">
        <v>978421.2249154317</v>
      </c>
      <c r="C99">
        <v>693619.5000214498</v>
      </c>
    </row>
    <row r="100" spans="1:3">
      <c r="A100">
        <v>98</v>
      </c>
      <c r="B100">
        <v>972476.1367740594</v>
      </c>
      <c r="C100">
        <v>685542.1816064995</v>
      </c>
    </row>
    <row r="101" spans="1:3">
      <c r="A101">
        <v>99</v>
      </c>
      <c r="B101">
        <v>957800.0251754855</v>
      </c>
      <c r="C101">
        <v>677581.6023629439</v>
      </c>
    </row>
    <row r="102" spans="1:3">
      <c r="A102">
        <v>100</v>
      </c>
      <c r="B102">
        <v>952954.9959577727</v>
      </c>
      <c r="C102">
        <v>673664.2217946862</v>
      </c>
    </row>
    <row r="103" spans="1:3">
      <c r="A103">
        <v>101</v>
      </c>
      <c r="B103">
        <v>950644.7042485031</v>
      </c>
      <c r="C103">
        <v>673172.3953805772</v>
      </c>
    </row>
    <row r="104" spans="1:3">
      <c r="A104">
        <v>102</v>
      </c>
      <c r="B104">
        <v>930976.2196182972</v>
      </c>
      <c r="C104">
        <v>659600.7343481844</v>
      </c>
    </row>
    <row r="105" spans="1:3">
      <c r="A105">
        <v>103</v>
      </c>
      <c r="B105">
        <v>915545.3824448285</v>
      </c>
      <c r="C105">
        <v>648165.1774695039</v>
      </c>
    </row>
    <row r="106" spans="1:3">
      <c r="A106">
        <v>104</v>
      </c>
      <c r="B106">
        <v>906170.0062574248</v>
      </c>
      <c r="C106">
        <v>640371.3663672478</v>
      </c>
    </row>
    <row r="107" spans="1:3">
      <c r="A107">
        <v>105</v>
      </c>
      <c r="B107">
        <v>903792.4769736629</v>
      </c>
      <c r="C107">
        <v>636232.4746150444</v>
      </c>
    </row>
    <row r="108" spans="1:3">
      <c r="A108">
        <v>106</v>
      </c>
      <c r="B108">
        <v>896136.1024970864</v>
      </c>
      <c r="C108">
        <v>629945.9506419222</v>
      </c>
    </row>
    <row r="109" spans="1:3">
      <c r="A109">
        <v>107</v>
      </c>
      <c r="B109">
        <v>881091.7748108322</v>
      </c>
      <c r="C109">
        <v>620214.6252328722</v>
      </c>
    </row>
    <row r="110" spans="1:3">
      <c r="A110">
        <v>108</v>
      </c>
      <c r="B110">
        <v>870887.6749023184</v>
      </c>
      <c r="C110">
        <v>612003.8288972817</v>
      </c>
    </row>
    <row r="111" spans="1:3">
      <c r="A111">
        <v>109</v>
      </c>
      <c r="B111">
        <v>856699.8626592589</v>
      </c>
      <c r="C111">
        <v>601970.476378942</v>
      </c>
    </row>
    <row r="112" spans="1:3">
      <c r="A112">
        <v>110</v>
      </c>
      <c r="B112">
        <v>842670.0906897715</v>
      </c>
      <c r="C112">
        <v>591922.661568062</v>
      </c>
    </row>
    <row r="113" spans="1:3">
      <c r="A113">
        <v>111</v>
      </c>
      <c r="B113">
        <v>828483.5812173809</v>
      </c>
      <c r="C113">
        <v>584559.8640080205</v>
      </c>
    </row>
    <row r="114" spans="1:3">
      <c r="A114">
        <v>112</v>
      </c>
      <c r="B114">
        <v>825498.9293639074</v>
      </c>
      <c r="C114">
        <v>580495.8855150137</v>
      </c>
    </row>
    <row r="115" spans="1:3">
      <c r="A115">
        <v>113</v>
      </c>
      <c r="B115">
        <v>821116.825769741</v>
      </c>
      <c r="C115">
        <v>577642.4047278913</v>
      </c>
    </row>
    <row r="116" spans="1:3">
      <c r="A116">
        <v>114</v>
      </c>
      <c r="B116">
        <v>819659.5388475239</v>
      </c>
      <c r="C116">
        <v>577399.4058265223</v>
      </c>
    </row>
    <row r="117" spans="1:3">
      <c r="A117">
        <v>115</v>
      </c>
      <c r="B117">
        <v>809006.6563452863</v>
      </c>
      <c r="C117">
        <v>568255.9434591178</v>
      </c>
    </row>
    <row r="118" spans="1:3">
      <c r="A118">
        <v>116</v>
      </c>
      <c r="B118">
        <v>796677.4001421906</v>
      </c>
      <c r="C118">
        <v>559383.7950207439</v>
      </c>
    </row>
    <row r="119" spans="1:3">
      <c r="A119">
        <v>117</v>
      </c>
      <c r="B119">
        <v>786032.5540418896</v>
      </c>
      <c r="C119">
        <v>552297.3988980229</v>
      </c>
    </row>
    <row r="120" spans="1:3">
      <c r="A120">
        <v>118</v>
      </c>
      <c r="B120">
        <v>776644.4751408164</v>
      </c>
      <c r="C120">
        <v>547212.0202653862</v>
      </c>
    </row>
    <row r="121" spans="1:3">
      <c r="A121">
        <v>119</v>
      </c>
      <c r="B121">
        <v>768173.7141977313</v>
      </c>
      <c r="C121">
        <v>541593.5701611124</v>
      </c>
    </row>
    <row r="122" spans="1:3">
      <c r="A122">
        <v>120</v>
      </c>
      <c r="B122">
        <v>759777.9817136653</v>
      </c>
      <c r="C122">
        <v>534700.7382661346</v>
      </c>
    </row>
    <row r="123" spans="1:3">
      <c r="A123">
        <v>121</v>
      </c>
      <c r="B123">
        <v>749399.5731657181</v>
      </c>
      <c r="C123">
        <v>527779.3265518016</v>
      </c>
    </row>
    <row r="124" spans="1:3">
      <c r="A124">
        <v>122</v>
      </c>
      <c r="B124">
        <v>739537.0091649307</v>
      </c>
      <c r="C124">
        <v>520470.1514126063</v>
      </c>
    </row>
    <row r="125" spans="1:3">
      <c r="A125">
        <v>123</v>
      </c>
      <c r="B125">
        <v>729283.324753815</v>
      </c>
      <c r="C125">
        <v>512977.0541539713</v>
      </c>
    </row>
    <row r="126" spans="1:3">
      <c r="A126">
        <v>124</v>
      </c>
      <c r="B126">
        <v>723062.0356172437</v>
      </c>
      <c r="C126">
        <v>508342.7638712433</v>
      </c>
    </row>
    <row r="127" spans="1:3">
      <c r="A127">
        <v>125</v>
      </c>
      <c r="B127">
        <v>720976.0948688781</v>
      </c>
      <c r="C127">
        <v>504647.441991171</v>
      </c>
    </row>
    <row r="128" spans="1:3">
      <c r="A128">
        <v>126</v>
      </c>
      <c r="B128">
        <v>713514.5578064852</v>
      </c>
      <c r="C128">
        <v>500648.9701028326</v>
      </c>
    </row>
    <row r="129" spans="1:3">
      <c r="A129">
        <v>127</v>
      </c>
      <c r="B129">
        <v>708726.209808127</v>
      </c>
      <c r="C129">
        <v>496866.1755974718</v>
      </c>
    </row>
    <row r="130" spans="1:3">
      <c r="A130">
        <v>128</v>
      </c>
      <c r="B130">
        <v>697952.5001392834</v>
      </c>
      <c r="C130">
        <v>490027.6773694686</v>
      </c>
    </row>
    <row r="131" spans="1:3">
      <c r="A131">
        <v>129</v>
      </c>
      <c r="B131">
        <v>688799.4738421924</v>
      </c>
      <c r="C131">
        <v>483382.0964839351</v>
      </c>
    </row>
    <row r="132" spans="1:3">
      <c r="A132">
        <v>130</v>
      </c>
      <c r="B132">
        <v>682580.9491614716</v>
      </c>
      <c r="C132">
        <v>478427.3441273139</v>
      </c>
    </row>
    <row r="133" spans="1:3">
      <c r="A133">
        <v>131</v>
      </c>
      <c r="B133">
        <v>680748.8390058423</v>
      </c>
      <c r="C133">
        <v>475824.5817132355</v>
      </c>
    </row>
    <row r="134" spans="1:3">
      <c r="A134">
        <v>132</v>
      </c>
      <c r="B134">
        <v>675975.9688308258</v>
      </c>
      <c r="C134">
        <v>471945.859971659</v>
      </c>
    </row>
    <row r="135" spans="1:3">
      <c r="A135">
        <v>133</v>
      </c>
      <c r="B135">
        <v>667230.6332418505</v>
      </c>
      <c r="C135">
        <v>466150.3649168831</v>
      </c>
    </row>
    <row r="136" spans="1:3">
      <c r="A136">
        <v>134</v>
      </c>
      <c r="B136">
        <v>661459.5246252924</v>
      </c>
      <c r="C136">
        <v>461479.7152524885</v>
      </c>
    </row>
    <row r="137" spans="1:3">
      <c r="A137">
        <v>135</v>
      </c>
      <c r="B137">
        <v>653582.9566314707</v>
      </c>
      <c r="C137">
        <v>455834.567051323</v>
      </c>
    </row>
    <row r="138" spans="1:3">
      <c r="A138">
        <v>136</v>
      </c>
      <c r="B138">
        <v>645810.4171170562</v>
      </c>
      <c r="C138">
        <v>450202.2213956933</v>
      </c>
    </row>
    <row r="139" spans="1:3">
      <c r="A139">
        <v>137</v>
      </c>
      <c r="B139">
        <v>640511.3796195911</v>
      </c>
      <c r="C139">
        <v>446397.6930572893</v>
      </c>
    </row>
    <row r="140" spans="1:3">
      <c r="A140">
        <v>138</v>
      </c>
      <c r="B140">
        <v>631906.149251119</v>
      </c>
      <c r="C140">
        <v>441789.9886411438</v>
      </c>
    </row>
    <row r="141" spans="1:3">
      <c r="A141">
        <v>139</v>
      </c>
      <c r="B141">
        <v>630419.8847398929</v>
      </c>
      <c r="C141">
        <v>439640.757954385</v>
      </c>
    </row>
    <row r="142" spans="1:3">
      <c r="A142">
        <v>140</v>
      </c>
      <c r="B142">
        <v>625442.8154985452</v>
      </c>
      <c r="C142">
        <v>436246.1376833402</v>
      </c>
    </row>
    <row r="143" spans="1:3">
      <c r="A143">
        <v>141</v>
      </c>
      <c r="B143">
        <v>620514.85705677</v>
      </c>
      <c r="C143">
        <v>431872.4455439763</v>
      </c>
    </row>
    <row r="144" spans="1:3">
      <c r="A144">
        <v>142</v>
      </c>
      <c r="B144">
        <v>613602.0269659561</v>
      </c>
      <c r="C144">
        <v>426776.210989534</v>
      </c>
    </row>
    <row r="145" spans="1:3">
      <c r="A145">
        <v>143</v>
      </c>
      <c r="B145">
        <v>607283.3214475145</v>
      </c>
      <c r="C145">
        <v>422462.8048354476</v>
      </c>
    </row>
    <row r="146" spans="1:3">
      <c r="A146">
        <v>144</v>
      </c>
      <c r="B146">
        <v>601488.3018739931</v>
      </c>
      <c r="C146">
        <v>419203.1120644259</v>
      </c>
    </row>
    <row r="147" spans="1:3">
      <c r="A147">
        <v>145</v>
      </c>
      <c r="B147">
        <v>596535.6323746898</v>
      </c>
      <c r="C147">
        <v>415894.1163920808</v>
      </c>
    </row>
    <row r="148" spans="1:3">
      <c r="A148">
        <v>146</v>
      </c>
      <c r="B148">
        <v>592036.5993794912</v>
      </c>
      <c r="C148">
        <v>412123.7142899189</v>
      </c>
    </row>
    <row r="149" spans="1:3">
      <c r="A149">
        <v>147</v>
      </c>
      <c r="B149">
        <v>586104.6252070817</v>
      </c>
      <c r="C149">
        <v>408144.3031481784</v>
      </c>
    </row>
    <row r="150" spans="1:3">
      <c r="A150">
        <v>148</v>
      </c>
      <c r="B150">
        <v>580572.0202292847</v>
      </c>
      <c r="C150">
        <v>404008.778221098</v>
      </c>
    </row>
    <row r="151" spans="1:3">
      <c r="A151">
        <v>149</v>
      </c>
      <c r="B151">
        <v>574529.2412107241</v>
      </c>
      <c r="C151">
        <v>399554.3329203163</v>
      </c>
    </row>
    <row r="152" spans="1:3">
      <c r="A152">
        <v>150</v>
      </c>
      <c r="B152">
        <v>570480.4199445385</v>
      </c>
      <c r="C152">
        <v>396557.5004594516</v>
      </c>
    </row>
    <row r="153" spans="1:3">
      <c r="A153">
        <v>151</v>
      </c>
      <c r="B153">
        <v>569522.2774752018</v>
      </c>
      <c r="C153">
        <v>394497.7323513945</v>
      </c>
    </row>
    <row r="154" spans="1:3">
      <c r="A154">
        <v>152</v>
      </c>
      <c r="B154">
        <v>564771.791320935</v>
      </c>
      <c r="C154">
        <v>391804.678148226</v>
      </c>
    </row>
    <row r="155" spans="1:3">
      <c r="A155">
        <v>153</v>
      </c>
      <c r="B155">
        <v>562157.1829758476</v>
      </c>
      <c r="C155">
        <v>389634.2437151099</v>
      </c>
    </row>
    <row r="156" spans="1:3">
      <c r="A156">
        <v>154</v>
      </c>
      <c r="B156">
        <v>555691.3199200567</v>
      </c>
      <c r="C156">
        <v>385441.7529057236</v>
      </c>
    </row>
    <row r="157" spans="1:3">
      <c r="A157">
        <v>155</v>
      </c>
      <c r="B157">
        <v>550191.742717403</v>
      </c>
      <c r="C157">
        <v>381387.7266946685</v>
      </c>
    </row>
    <row r="158" spans="1:3">
      <c r="A158">
        <v>156</v>
      </c>
      <c r="B158">
        <v>546416.5554677454</v>
      </c>
      <c r="C158">
        <v>378329.3705841314</v>
      </c>
    </row>
    <row r="159" spans="1:3">
      <c r="A159">
        <v>157</v>
      </c>
      <c r="B159">
        <v>545657.2531109645</v>
      </c>
      <c r="C159">
        <v>376949.7738846457</v>
      </c>
    </row>
    <row r="160" spans="1:3">
      <c r="A160">
        <v>158</v>
      </c>
      <c r="B160">
        <v>543079.0885898862</v>
      </c>
      <c r="C160">
        <v>374740.7841871544</v>
      </c>
    </row>
    <row r="161" spans="1:3">
      <c r="A161">
        <v>159</v>
      </c>
      <c r="B161">
        <v>537850.7640121417</v>
      </c>
      <c r="C161">
        <v>371199.4638280494</v>
      </c>
    </row>
    <row r="162" spans="1:3">
      <c r="A162">
        <v>160</v>
      </c>
      <c r="B162">
        <v>534826.3720163489</v>
      </c>
      <c r="C162">
        <v>368609.160682129</v>
      </c>
    </row>
    <row r="163" spans="1:3">
      <c r="A163">
        <v>161</v>
      </c>
      <c r="B163">
        <v>530280.103571053</v>
      </c>
      <c r="C163">
        <v>365245.2949465828</v>
      </c>
    </row>
    <row r="164" spans="1:3">
      <c r="A164">
        <v>162</v>
      </c>
      <c r="B164">
        <v>525637.8876428205</v>
      </c>
      <c r="C164">
        <v>361769.2134846936</v>
      </c>
    </row>
    <row r="165" spans="1:3">
      <c r="A165">
        <v>163</v>
      </c>
      <c r="B165">
        <v>522276.7566878198</v>
      </c>
      <c r="C165">
        <v>359257.9918040913</v>
      </c>
    </row>
    <row r="166" spans="1:3">
      <c r="A166">
        <v>164</v>
      </c>
      <c r="B166">
        <v>516383.4170471223</v>
      </c>
      <c r="C166">
        <v>355977.8839163553</v>
      </c>
    </row>
    <row r="167" spans="1:3">
      <c r="A167">
        <v>165</v>
      </c>
      <c r="B167">
        <v>515842.9853704982</v>
      </c>
      <c r="C167">
        <v>354874.2385387773</v>
      </c>
    </row>
    <row r="168" spans="1:3">
      <c r="A168">
        <v>166</v>
      </c>
      <c r="B168">
        <v>512794.4314793561</v>
      </c>
      <c r="C168">
        <v>352767.813199768</v>
      </c>
    </row>
    <row r="169" spans="1:3">
      <c r="A169">
        <v>167</v>
      </c>
      <c r="B169">
        <v>510354.0189704124</v>
      </c>
      <c r="C169">
        <v>350362.0233208253</v>
      </c>
    </row>
    <row r="170" spans="1:3">
      <c r="A170">
        <v>168</v>
      </c>
      <c r="B170">
        <v>506368.2504744733</v>
      </c>
      <c r="C170">
        <v>347258.6209610954</v>
      </c>
    </row>
    <row r="171" spans="1:3">
      <c r="A171">
        <v>169</v>
      </c>
      <c r="B171">
        <v>502420.1884165641</v>
      </c>
      <c r="C171">
        <v>344438.1261351935</v>
      </c>
    </row>
    <row r="172" spans="1:3">
      <c r="A172">
        <v>170</v>
      </c>
      <c r="B172">
        <v>498444.5848380512</v>
      </c>
      <c r="C172">
        <v>342099.2936888583</v>
      </c>
    </row>
    <row r="173" spans="1:3">
      <c r="A173">
        <v>171</v>
      </c>
      <c r="B173">
        <v>495341.4812610963</v>
      </c>
      <c r="C173">
        <v>339972.8505680932</v>
      </c>
    </row>
    <row r="174" spans="1:3">
      <c r="A174">
        <v>172</v>
      </c>
      <c r="B174">
        <v>493023.2692658813</v>
      </c>
      <c r="C174">
        <v>337859.5069369859</v>
      </c>
    </row>
    <row r="175" spans="1:3">
      <c r="A175">
        <v>173</v>
      </c>
      <c r="B175">
        <v>489399.176048086</v>
      </c>
      <c r="C175">
        <v>335369.181179723</v>
      </c>
    </row>
    <row r="176" spans="1:3">
      <c r="A176">
        <v>174</v>
      </c>
      <c r="B176">
        <v>486234.2429108042</v>
      </c>
      <c r="C176">
        <v>332904.6705574779</v>
      </c>
    </row>
    <row r="177" spans="1:3">
      <c r="A177">
        <v>175</v>
      </c>
      <c r="B177">
        <v>482534.6969191832</v>
      </c>
      <c r="C177">
        <v>330073.8476624538</v>
      </c>
    </row>
    <row r="178" spans="1:3">
      <c r="A178">
        <v>176</v>
      </c>
      <c r="B178">
        <v>479988.5331541732</v>
      </c>
      <c r="C178">
        <v>328127.9247177776</v>
      </c>
    </row>
    <row r="179" spans="1:3">
      <c r="A179">
        <v>177</v>
      </c>
      <c r="B179">
        <v>480210.3465762839</v>
      </c>
      <c r="C179">
        <v>327259.1104221972</v>
      </c>
    </row>
    <row r="180" spans="1:3">
      <c r="A180">
        <v>178</v>
      </c>
      <c r="B180">
        <v>477041.1857715585</v>
      </c>
      <c r="C180">
        <v>325376.8311872201</v>
      </c>
    </row>
    <row r="181" spans="1:3">
      <c r="A181">
        <v>179</v>
      </c>
      <c r="B181">
        <v>475907.1991085652</v>
      </c>
      <c r="C181">
        <v>324270.6986291383</v>
      </c>
    </row>
    <row r="182" spans="1:3">
      <c r="A182">
        <v>180</v>
      </c>
      <c r="B182">
        <v>471820.7711898055</v>
      </c>
      <c r="C182">
        <v>321544.322661612</v>
      </c>
    </row>
    <row r="183" spans="1:3">
      <c r="A183">
        <v>181</v>
      </c>
      <c r="B183">
        <v>468476.7704689573</v>
      </c>
      <c r="C183">
        <v>318970.7074342224</v>
      </c>
    </row>
    <row r="184" spans="1:3">
      <c r="A184">
        <v>182</v>
      </c>
      <c r="B184">
        <v>466285.8715110393</v>
      </c>
      <c r="C184">
        <v>317070.3275734315</v>
      </c>
    </row>
    <row r="185" spans="1:3">
      <c r="A185">
        <v>183</v>
      </c>
      <c r="B185">
        <v>466412.0467296881</v>
      </c>
      <c r="C185">
        <v>316518.5606116904</v>
      </c>
    </row>
    <row r="186" spans="1:3">
      <c r="A186">
        <v>184</v>
      </c>
      <c r="B186">
        <v>465226.4505983071</v>
      </c>
      <c r="C186">
        <v>315319.1761334364</v>
      </c>
    </row>
    <row r="187" spans="1:3">
      <c r="A187">
        <v>185</v>
      </c>
      <c r="B187">
        <v>461994.3397215335</v>
      </c>
      <c r="C187">
        <v>313027.1417571722</v>
      </c>
    </row>
    <row r="188" spans="1:3">
      <c r="A188">
        <v>186</v>
      </c>
      <c r="B188">
        <v>460689.7193114567</v>
      </c>
      <c r="C188">
        <v>311685.0188519203</v>
      </c>
    </row>
    <row r="189" spans="1:3">
      <c r="A189">
        <v>187</v>
      </c>
      <c r="B189">
        <v>458183.9446497554</v>
      </c>
      <c r="C189">
        <v>309678.3121658161</v>
      </c>
    </row>
    <row r="190" spans="1:3">
      <c r="A190">
        <v>188</v>
      </c>
      <c r="B190">
        <v>455593.685192744</v>
      </c>
      <c r="C190">
        <v>307559.6219822593</v>
      </c>
    </row>
    <row r="191" spans="1:3">
      <c r="A191">
        <v>189</v>
      </c>
      <c r="B191">
        <v>453622.9932131759</v>
      </c>
      <c r="C191">
        <v>305948.6076321614</v>
      </c>
    </row>
    <row r="192" spans="1:3">
      <c r="A192">
        <v>190</v>
      </c>
      <c r="B192">
        <v>449261.077621009</v>
      </c>
      <c r="C192">
        <v>303405.589571144</v>
      </c>
    </row>
    <row r="193" spans="1:3">
      <c r="A193">
        <v>191</v>
      </c>
      <c r="B193">
        <v>449596.9519777253</v>
      </c>
      <c r="C193">
        <v>303081.4681307717</v>
      </c>
    </row>
    <row r="194" spans="1:3">
      <c r="A194">
        <v>192</v>
      </c>
      <c r="B194">
        <v>447752.745202882</v>
      </c>
      <c r="C194">
        <v>301754.5095584167</v>
      </c>
    </row>
    <row r="195" spans="1:3">
      <c r="A195">
        <v>193</v>
      </c>
      <c r="B195">
        <v>447203.7619913253</v>
      </c>
      <c r="C195">
        <v>300732.6416960728</v>
      </c>
    </row>
    <row r="196" spans="1:3">
      <c r="A196">
        <v>194</v>
      </c>
      <c r="B196">
        <v>445359.5124785007</v>
      </c>
      <c r="C196">
        <v>299019.7138465901</v>
      </c>
    </row>
    <row r="197" spans="1:3">
      <c r="A197">
        <v>195</v>
      </c>
      <c r="B197">
        <v>443161.1301956286</v>
      </c>
      <c r="C197">
        <v>297259.480006398</v>
      </c>
    </row>
    <row r="198" spans="1:3">
      <c r="A198">
        <v>196</v>
      </c>
      <c r="B198">
        <v>440316.6999864041</v>
      </c>
      <c r="C198">
        <v>295478.09356349</v>
      </c>
    </row>
    <row r="199" spans="1:3">
      <c r="A199">
        <v>197</v>
      </c>
      <c r="B199">
        <v>438442.0085392453</v>
      </c>
      <c r="C199">
        <v>294104.9164417363</v>
      </c>
    </row>
    <row r="200" spans="1:3">
      <c r="A200">
        <v>198</v>
      </c>
      <c r="B200">
        <v>437774.3930513339</v>
      </c>
      <c r="C200">
        <v>293155.9088086913</v>
      </c>
    </row>
    <row r="201" spans="1:3">
      <c r="A201">
        <v>199</v>
      </c>
      <c r="B201">
        <v>435669.4493748018</v>
      </c>
      <c r="C201">
        <v>291609.068592119</v>
      </c>
    </row>
    <row r="202" spans="1:3">
      <c r="A202">
        <v>200</v>
      </c>
      <c r="B202">
        <v>434231.3759525787</v>
      </c>
      <c r="C202">
        <v>290300.7633736767</v>
      </c>
    </row>
    <row r="203" spans="1:3">
      <c r="A203">
        <v>201</v>
      </c>
      <c r="B203">
        <v>432314.1634879026</v>
      </c>
      <c r="C203">
        <v>288628.0776954283</v>
      </c>
    </row>
    <row r="204" spans="1:3">
      <c r="A204">
        <v>202</v>
      </c>
      <c r="B204">
        <v>430990.7195315769</v>
      </c>
      <c r="C204">
        <v>287473.4597835481</v>
      </c>
    </row>
    <row r="205" spans="1:3">
      <c r="A205">
        <v>203</v>
      </c>
      <c r="B205">
        <v>432536.3410822258</v>
      </c>
      <c r="C205">
        <v>287667.036237516</v>
      </c>
    </row>
    <row r="206" spans="1:3">
      <c r="A206">
        <v>204</v>
      </c>
      <c r="B206">
        <v>430435.9923830418</v>
      </c>
      <c r="C206">
        <v>286332.8255140524</v>
      </c>
    </row>
    <row r="207" spans="1:3">
      <c r="A207">
        <v>205</v>
      </c>
      <c r="B207">
        <v>430485.9493270357</v>
      </c>
      <c r="C207">
        <v>286041.8123023183</v>
      </c>
    </row>
    <row r="208" spans="1:3">
      <c r="A208">
        <v>206</v>
      </c>
      <c r="B208">
        <v>428079.7094159734</v>
      </c>
      <c r="C208">
        <v>284323.2682178928</v>
      </c>
    </row>
    <row r="209" spans="1:3">
      <c r="A209">
        <v>207</v>
      </c>
      <c r="B209">
        <v>426457.2428887417</v>
      </c>
      <c r="C209">
        <v>282860.4440635469</v>
      </c>
    </row>
    <row r="210" spans="1:3">
      <c r="A210">
        <v>208</v>
      </c>
      <c r="B210">
        <v>425678.4474374934</v>
      </c>
      <c r="C210">
        <v>281901.0750880758</v>
      </c>
    </row>
    <row r="211" spans="1:3">
      <c r="A211">
        <v>209</v>
      </c>
      <c r="B211">
        <v>426785.737108608</v>
      </c>
      <c r="C211">
        <v>282105.6680109376</v>
      </c>
    </row>
    <row r="212" spans="1:3">
      <c r="A212">
        <v>210</v>
      </c>
      <c r="B212">
        <v>426833.7419463914</v>
      </c>
      <c r="C212">
        <v>281740.5347329492</v>
      </c>
    </row>
    <row r="213" spans="1:3">
      <c r="A213">
        <v>211</v>
      </c>
      <c r="B213">
        <v>425130.8725790053</v>
      </c>
      <c r="C213">
        <v>280373.1752606064</v>
      </c>
    </row>
    <row r="214" spans="1:3">
      <c r="A214">
        <v>212</v>
      </c>
      <c r="B214">
        <v>425275.7119808057</v>
      </c>
      <c r="C214">
        <v>280024.2431805364</v>
      </c>
    </row>
    <row r="215" spans="1:3">
      <c r="A215">
        <v>213</v>
      </c>
      <c r="B215">
        <v>424443.5184869768</v>
      </c>
      <c r="C215">
        <v>279091.0622457592</v>
      </c>
    </row>
    <row r="216" spans="1:3">
      <c r="A216">
        <v>214</v>
      </c>
      <c r="B216">
        <v>423732.9348385843</v>
      </c>
      <c r="C216">
        <v>278155.1140015172</v>
      </c>
    </row>
    <row r="217" spans="1:3">
      <c r="A217">
        <v>215</v>
      </c>
      <c r="B217">
        <v>423138.5123880052</v>
      </c>
      <c r="C217">
        <v>277391.7877711291</v>
      </c>
    </row>
    <row r="218" spans="1:3">
      <c r="A218">
        <v>216</v>
      </c>
      <c r="B218">
        <v>419869.0445589552</v>
      </c>
      <c r="C218">
        <v>275376.8234991562</v>
      </c>
    </row>
    <row r="219" spans="1:3">
      <c r="A219">
        <v>217</v>
      </c>
      <c r="B219">
        <v>421008.0402913644</v>
      </c>
      <c r="C219">
        <v>275685.8427235348</v>
      </c>
    </row>
    <row r="220" spans="1:3">
      <c r="A220">
        <v>218</v>
      </c>
      <c r="B220">
        <v>419960.2059852625</v>
      </c>
      <c r="C220">
        <v>274866.5312502516</v>
      </c>
    </row>
    <row r="221" spans="1:3">
      <c r="A221">
        <v>219</v>
      </c>
      <c r="B221">
        <v>420985.7015497028</v>
      </c>
      <c r="C221">
        <v>274958.8894437832</v>
      </c>
    </row>
    <row r="222" spans="1:3">
      <c r="A222">
        <v>220</v>
      </c>
      <c r="B222">
        <v>421039.1690576338</v>
      </c>
      <c r="C222">
        <v>274465.5903828767</v>
      </c>
    </row>
    <row r="223" spans="1:3">
      <c r="A223">
        <v>221</v>
      </c>
      <c r="B223">
        <v>420456.8472703609</v>
      </c>
      <c r="C223">
        <v>273692.4019104367</v>
      </c>
    </row>
    <row r="224" spans="1:3">
      <c r="A224">
        <v>222</v>
      </c>
      <c r="B224">
        <v>418491.70876232</v>
      </c>
      <c r="C224">
        <v>272374.0008628854</v>
      </c>
    </row>
    <row r="225" spans="1:3">
      <c r="A225">
        <v>223</v>
      </c>
      <c r="B225">
        <v>417529.463579111</v>
      </c>
      <c r="C225">
        <v>271566.9274631219</v>
      </c>
    </row>
    <row r="226" spans="1:3">
      <c r="A226">
        <v>224</v>
      </c>
      <c r="B226">
        <v>418212.1653414292</v>
      </c>
      <c r="C226">
        <v>271546.6745296731</v>
      </c>
    </row>
    <row r="227" spans="1:3">
      <c r="A227">
        <v>225</v>
      </c>
      <c r="B227">
        <v>417160.1111090828</v>
      </c>
      <c r="C227">
        <v>270675.3425046338</v>
      </c>
    </row>
    <row r="228" spans="1:3">
      <c r="A228">
        <v>226</v>
      </c>
      <c r="B228">
        <v>416993.383183984</v>
      </c>
      <c r="C228">
        <v>270232.8817155421</v>
      </c>
    </row>
    <row r="229" spans="1:3">
      <c r="A229">
        <v>227</v>
      </c>
      <c r="B229">
        <v>416462.9366164674</v>
      </c>
      <c r="C229">
        <v>269463.7749536004</v>
      </c>
    </row>
    <row r="230" spans="1:3">
      <c r="A230">
        <v>228</v>
      </c>
      <c r="B230">
        <v>416125.1053203067</v>
      </c>
      <c r="C230">
        <v>268949.5728500777</v>
      </c>
    </row>
    <row r="231" spans="1:3">
      <c r="A231">
        <v>229</v>
      </c>
      <c r="B231">
        <v>418897.0976357574</v>
      </c>
      <c r="C231">
        <v>270033.5297680224</v>
      </c>
    </row>
    <row r="232" spans="1:3">
      <c r="A232">
        <v>230</v>
      </c>
      <c r="B232">
        <v>417414.6985188742</v>
      </c>
      <c r="C232">
        <v>269079.245577024</v>
      </c>
    </row>
    <row r="233" spans="1:3">
      <c r="A233">
        <v>231</v>
      </c>
      <c r="B233">
        <v>418188.7681036838</v>
      </c>
      <c r="C233">
        <v>269331.5128562048</v>
      </c>
    </row>
    <row r="234" spans="1:3">
      <c r="A234">
        <v>232</v>
      </c>
      <c r="B234">
        <v>417674.2129675641</v>
      </c>
      <c r="C234">
        <v>269063.7646602379</v>
      </c>
    </row>
    <row r="235" spans="1:3">
      <c r="A235">
        <v>233</v>
      </c>
      <c r="B235">
        <v>416318.9936327095</v>
      </c>
      <c r="C235">
        <v>267899.1846187505</v>
      </c>
    </row>
    <row r="236" spans="1:3">
      <c r="A236">
        <v>234</v>
      </c>
      <c r="B236">
        <v>416132.4956482654</v>
      </c>
      <c r="C236">
        <v>267397.3338692518</v>
      </c>
    </row>
    <row r="237" spans="1:3">
      <c r="A237">
        <v>235</v>
      </c>
      <c r="B237">
        <v>417726.7022726215</v>
      </c>
      <c r="C237">
        <v>268004.9560976767</v>
      </c>
    </row>
    <row r="238" spans="1:3">
      <c r="A238">
        <v>236</v>
      </c>
      <c r="B238">
        <v>418322.3181485443</v>
      </c>
      <c r="C238">
        <v>268074.5241415189</v>
      </c>
    </row>
    <row r="239" spans="1:3">
      <c r="A239">
        <v>237</v>
      </c>
      <c r="B239">
        <v>417069.936894569</v>
      </c>
      <c r="C239">
        <v>267088.3796340773</v>
      </c>
    </row>
    <row r="240" spans="1:3">
      <c r="A240">
        <v>238</v>
      </c>
      <c r="B240">
        <v>417725.3881643627</v>
      </c>
      <c r="C240">
        <v>267180.4969448071</v>
      </c>
    </row>
    <row r="241" spans="1:3">
      <c r="A241">
        <v>239</v>
      </c>
      <c r="B241">
        <v>417404.8696424171</v>
      </c>
      <c r="C241">
        <v>266703.9818007704</v>
      </c>
    </row>
    <row r="242" spans="1:3">
      <c r="A242">
        <v>240</v>
      </c>
      <c r="B242">
        <v>417353.0177735689</v>
      </c>
      <c r="C242">
        <v>266303.381794927</v>
      </c>
    </row>
    <row r="243" spans="1:3">
      <c r="A243">
        <v>241</v>
      </c>
      <c r="B243">
        <v>417257.3402155478</v>
      </c>
      <c r="C243">
        <v>265947.2245175738</v>
      </c>
    </row>
    <row r="244" spans="1:3">
      <c r="A244">
        <v>242</v>
      </c>
      <c r="B244">
        <v>413864.0532630347</v>
      </c>
      <c r="C244">
        <v>264003.1115411773</v>
      </c>
    </row>
    <row r="245" spans="1:3">
      <c r="A245">
        <v>243</v>
      </c>
      <c r="B245">
        <v>415004.6574829229</v>
      </c>
      <c r="C245">
        <v>264426.6925577117</v>
      </c>
    </row>
    <row r="246" spans="1:3">
      <c r="A246">
        <v>244</v>
      </c>
      <c r="B246">
        <v>414462.7718385706</v>
      </c>
      <c r="C246">
        <v>264157.4531748712</v>
      </c>
    </row>
    <row r="247" spans="1:3">
      <c r="A247">
        <v>245</v>
      </c>
      <c r="B247">
        <v>414172.3287868598</v>
      </c>
      <c r="C247">
        <v>263835.6639799351</v>
      </c>
    </row>
    <row r="248" spans="1:3">
      <c r="A248">
        <v>246</v>
      </c>
      <c r="B248">
        <v>414643.6876783512</v>
      </c>
      <c r="C248">
        <v>264049.6314791907</v>
      </c>
    </row>
    <row r="249" spans="1:3">
      <c r="A249">
        <v>247</v>
      </c>
      <c r="B249">
        <v>415394.5302612255</v>
      </c>
      <c r="C249">
        <v>264024.2560846193</v>
      </c>
    </row>
    <row r="250" spans="1:3">
      <c r="A250">
        <v>248</v>
      </c>
      <c r="B250">
        <v>413559.1060740263</v>
      </c>
      <c r="C250">
        <v>262909.1140565557</v>
      </c>
    </row>
    <row r="251" spans="1:3">
      <c r="A251">
        <v>249</v>
      </c>
      <c r="B251">
        <v>414705.4518397721</v>
      </c>
      <c r="C251">
        <v>263654.7255158176</v>
      </c>
    </row>
    <row r="252" spans="1:3">
      <c r="A252">
        <v>250</v>
      </c>
      <c r="B252">
        <v>416047.1349102604</v>
      </c>
      <c r="C252">
        <v>264124.6660540866</v>
      </c>
    </row>
    <row r="253" spans="1:3">
      <c r="A253">
        <v>251</v>
      </c>
      <c r="B253">
        <v>415666.7660753662</v>
      </c>
      <c r="C253">
        <v>263909.4052063561</v>
      </c>
    </row>
    <row r="254" spans="1:3">
      <c r="A254">
        <v>252</v>
      </c>
      <c r="B254">
        <v>415836.3477667575</v>
      </c>
      <c r="C254">
        <v>263874.0800349033</v>
      </c>
    </row>
    <row r="255" spans="1:3">
      <c r="A255">
        <v>253</v>
      </c>
      <c r="B255">
        <v>416050.087026301</v>
      </c>
      <c r="C255">
        <v>264104.0312877173</v>
      </c>
    </row>
    <row r="256" spans="1:3">
      <c r="A256">
        <v>254</v>
      </c>
      <c r="B256">
        <v>416265.8673580724</v>
      </c>
      <c r="C256">
        <v>264095.2888966492</v>
      </c>
    </row>
    <row r="257" spans="1:3">
      <c r="A257">
        <v>255</v>
      </c>
      <c r="B257">
        <v>417497.4503447695</v>
      </c>
      <c r="C257">
        <v>264849.9649215268</v>
      </c>
    </row>
    <row r="258" spans="1:3">
      <c r="A258">
        <v>256</v>
      </c>
      <c r="B258">
        <v>418486.7453382212</v>
      </c>
      <c r="C258">
        <v>265336.1807189931</v>
      </c>
    </row>
    <row r="259" spans="1:3">
      <c r="A259">
        <v>257</v>
      </c>
      <c r="B259">
        <v>415404.6417260572</v>
      </c>
      <c r="C259">
        <v>263728.3649546231</v>
      </c>
    </row>
    <row r="260" spans="1:3">
      <c r="A260">
        <v>258</v>
      </c>
      <c r="B260">
        <v>415487.4758355358</v>
      </c>
      <c r="C260">
        <v>263707.5443593487</v>
      </c>
    </row>
    <row r="261" spans="1:3">
      <c r="A261">
        <v>259</v>
      </c>
      <c r="B261">
        <v>415916.5245356269</v>
      </c>
      <c r="C261">
        <v>263939.9211931473</v>
      </c>
    </row>
    <row r="262" spans="1:3">
      <c r="A262">
        <v>260</v>
      </c>
      <c r="B262">
        <v>413774.7787694522</v>
      </c>
      <c r="C262">
        <v>263050.7078468219</v>
      </c>
    </row>
    <row r="263" spans="1:3">
      <c r="A263">
        <v>261</v>
      </c>
      <c r="B263">
        <v>415255.4201532517</v>
      </c>
      <c r="C263">
        <v>263596.8673940401</v>
      </c>
    </row>
    <row r="264" spans="1:3">
      <c r="A264">
        <v>262</v>
      </c>
      <c r="B264">
        <v>415722.8609491349</v>
      </c>
      <c r="C264">
        <v>263543.8029406164</v>
      </c>
    </row>
    <row r="265" spans="1:3">
      <c r="A265">
        <v>263</v>
      </c>
      <c r="B265">
        <v>414926.7703545542</v>
      </c>
      <c r="C265">
        <v>263169.1962920146</v>
      </c>
    </row>
    <row r="266" spans="1:3">
      <c r="A266">
        <v>264</v>
      </c>
      <c r="B266">
        <v>416212.71509104</v>
      </c>
      <c r="C266">
        <v>263838.3688868542</v>
      </c>
    </row>
    <row r="267" spans="1:3">
      <c r="A267">
        <v>265</v>
      </c>
      <c r="B267">
        <v>415369.7603607173</v>
      </c>
      <c r="C267">
        <v>263335.9333198707</v>
      </c>
    </row>
    <row r="268" spans="1:3">
      <c r="A268">
        <v>266</v>
      </c>
      <c r="B268">
        <v>415042.2685475909</v>
      </c>
      <c r="C268">
        <v>263185.6553043231</v>
      </c>
    </row>
    <row r="269" spans="1:3">
      <c r="A269">
        <v>267</v>
      </c>
      <c r="B269">
        <v>416023.0735915378</v>
      </c>
      <c r="C269">
        <v>263659.0211351263</v>
      </c>
    </row>
    <row r="270" spans="1:3">
      <c r="A270">
        <v>268</v>
      </c>
      <c r="B270">
        <v>416196.4247526951</v>
      </c>
      <c r="C270">
        <v>263772.9974390774</v>
      </c>
    </row>
    <row r="271" spans="1:3">
      <c r="A271">
        <v>269</v>
      </c>
      <c r="B271">
        <v>417316.0596739685</v>
      </c>
      <c r="C271">
        <v>264268.3326009827</v>
      </c>
    </row>
    <row r="272" spans="1:3">
      <c r="A272">
        <v>270</v>
      </c>
      <c r="B272">
        <v>417308.4173261701</v>
      </c>
      <c r="C272">
        <v>264198.5342385519</v>
      </c>
    </row>
    <row r="273" spans="1:3">
      <c r="A273">
        <v>271</v>
      </c>
      <c r="B273">
        <v>416857.7128150178</v>
      </c>
      <c r="C273">
        <v>263945.5136926043</v>
      </c>
    </row>
    <row r="274" spans="1:3">
      <c r="A274">
        <v>272</v>
      </c>
      <c r="B274">
        <v>416785.6018860805</v>
      </c>
      <c r="C274">
        <v>263925.7894336354</v>
      </c>
    </row>
    <row r="275" spans="1:3">
      <c r="A275">
        <v>273</v>
      </c>
      <c r="B275">
        <v>416384.944748418</v>
      </c>
      <c r="C275">
        <v>263625.1777116939</v>
      </c>
    </row>
    <row r="276" spans="1:3">
      <c r="A276">
        <v>274</v>
      </c>
      <c r="B276">
        <v>415620.354817163</v>
      </c>
      <c r="C276">
        <v>263149.4234241596</v>
      </c>
    </row>
    <row r="277" spans="1:3">
      <c r="A277">
        <v>275</v>
      </c>
      <c r="B277">
        <v>414521.0778775864</v>
      </c>
      <c r="C277">
        <v>262553.9456555271</v>
      </c>
    </row>
    <row r="278" spans="1:3">
      <c r="A278">
        <v>276</v>
      </c>
      <c r="B278">
        <v>415718.2362274496</v>
      </c>
      <c r="C278">
        <v>263133.1976486599</v>
      </c>
    </row>
    <row r="279" spans="1:3">
      <c r="A279">
        <v>277</v>
      </c>
      <c r="B279">
        <v>415970.7457523287</v>
      </c>
      <c r="C279">
        <v>263272.1143044006</v>
      </c>
    </row>
    <row r="280" spans="1:3">
      <c r="A280">
        <v>278</v>
      </c>
      <c r="B280">
        <v>415848.8007946193</v>
      </c>
      <c r="C280">
        <v>263286.6585440007</v>
      </c>
    </row>
    <row r="281" spans="1:3">
      <c r="A281">
        <v>279</v>
      </c>
      <c r="B281">
        <v>415258.8802601358</v>
      </c>
      <c r="C281">
        <v>262882.3135787523</v>
      </c>
    </row>
    <row r="282" spans="1:3">
      <c r="A282">
        <v>280</v>
      </c>
      <c r="B282">
        <v>416383.3714581988</v>
      </c>
      <c r="C282">
        <v>263546.8238192891</v>
      </c>
    </row>
    <row r="283" spans="1:3">
      <c r="A283">
        <v>281</v>
      </c>
      <c r="B283">
        <v>415269.8863604236</v>
      </c>
      <c r="C283">
        <v>262915.9909220514</v>
      </c>
    </row>
    <row r="284" spans="1:3">
      <c r="A284">
        <v>282</v>
      </c>
      <c r="B284">
        <v>414117.6944697858</v>
      </c>
      <c r="C284">
        <v>262399.5229658113</v>
      </c>
    </row>
    <row r="285" spans="1:3">
      <c r="A285">
        <v>283</v>
      </c>
      <c r="B285">
        <v>413977.0389354939</v>
      </c>
      <c r="C285">
        <v>262378.6750689679</v>
      </c>
    </row>
    <row r="286" spans="1:3">
      <c r="A286">
        <v>284</v>
      </c>
      <c r="B286">
        <v>414112.1478018431</v>
      </c>
      <c r="C286">
        <v>262406.241607488</v>
      </c>
    </row>
    <row r="287" spans="1:3">
      <c r="A287">
        <v>285</v>
      </c>
      <c r="B287">
        <v>414304.5717757739</v>
      </c>
      <c r="C287">
        <v>262496.8416075177</v>
      </c>
    </row>
    <row r="288" spans="1:3">
      <c r="A288">
        <v>286</v>
      </c>
      <c r="B288">
        <v>414190.4130106361</v>
      </c>
      <c r="C288">
        <v>262433.5643660312</v>
      </c>
    </row>
    <row r="289" spans="1:3">
      <c r="A289">
        <v>287</v>
      </c>
      <c r="B289">
        <v>414130.0771990301</v>
      </c>
      <c r="C289">
        <v>262421.579077767</v>
      </c>
    </row>
    <row r="290" spans="1:3">
      <c r="A290">
        <v>288</v>
      </c>
      <c r="B290">
        <v>414226.7978177871</v>
      </c>
      <c r="C290">
        <v>262468.2244305805</v>
      </c>
    </row>
    <row r="291" spans="1:3">
      <c r="A291">
        <v>289</v>
      </c>
      <c r="B291">
        <v>414026.178755627</v>
      </c>
      <c r="C291">
        <v>262318.2674935568</v>
      </c>
    </row>
    <row r="292" spans="1:3">
      <c r="A292">
        <v>290</v>
      </c>
      <c r="B292">
        <v>414300.1168240084</v>
      </c>
      <c r="C292">
        <v>262464.7288768979</v>
      </c>
    </row>
    <row r="293" spans="1:3">
      <c r="A293">
        <v>291</v>
      </c>
      <c r="B293">
        <v>413590.5565440443</v>
      </c>
      <c r="C293">
        <v>262041.1369203532</v>
      </c>
    </row>
    <row r="294" spans="1:3">
      <c r="A294">
        <v>292</v>
      </c>
      <c r="B294">
        <v>413105.3628249738</v>
      </c>
      <c r="C294">
        <v>261776.489328249</v>
      </c>
    </row>
    <row r="295" spans="1:3">
      <c r="A295">
        <v>293</v>
      </c>
      <c r="B295">
        <v>413742.4130886759</v>
      </c>
      <c r="C295">
        <v>262149.198322564</v>
      </c>
    </row>
    <row r="296" spans="1:3">
      <c r="A296">
        <v>294</v>
      </c>
      <c r="B296">
        <v>413808.2042739083</v>
      </c>
      <c r="C296">
        <v>262088.9227864532</v>
      </c>
    </row>
    <row r="297" spans="1:3">
      <c r="A297">
        <v>295</v>
      </c>
      <c r="B297">
        <v>413450.3492873252</v>
      </c>
      <c r="C297">
        <v>261926.693307945</v>
      </c>
    </row>
    <row r="298" spans="1:3">
      <c r="A298">
        <v>296</v>
      </c>
      <c r="B298">
        <v>413442.9046639237</v>
      </c>
      <c r="C298">
        <v>261908.2915852699</v>
      </c>
    </row>
    <row r="299" spans="1:3">
      <c r="A299">
        <v>297</v>
      </c>
      <c r="B299">
        <v>413908.3959385956</v>
      </c>
      <c r="C299">
        <v>262115.8656730847</v>
      </c>
    </row>
    <row r="300" spans="1:3">
      <c r="A300">
        <v>298</v>
      </c>
      <c r="B300">
        <v>413967.6250514688</v>
      </c>
      <c r="C300">
        <v>262149.9248812913</v>
      </c>
    </row>
    <row r="301" spans="1:3">
      <c r="A301">
        <v>299</v>
      </c>
      <c r="B301">
        <v>413604.7535424802</v>
      </c>
      <c r="C301">
        <v>261916.5575478736</v>
      </c>
    </row>
    <row r="302" spans="1:3">
      <c r="A302">
        <v>300</v>
      </c>
      <c r="B302">
        <v>413791.7654905258</v>
      </c>
      <c r="C302">
        <v>261983.1158159289</v>
      </c>
    </row>
    <row r="303" spans="1:3">
      <c r="A303">
        <v>301</v>
      </c>
      <c r="B303">
        <v>413711.5012282737</v>
      </c>
      <c r="C303">
        <v>261950.274936264</v>
      </c>
    </row>
    <row r="304" spans="1:3">
      <c r="A304">
        <v>302</v>
      </c>
      <c r="B304">
        <v>413940.8305984304</v>
      </c>
      <c r="C304">
        <v>262070.3999086359</v>
      </c>
    </row>
    <row r="305" spans="1:3">
      <c r="A305">
        <v>303</v>
      </c>
      <c r="B305">
        <v>413741.7641052951</v>
      </c>
      <c r="C305">
        <v>261935.6631161699</v>
      </c>
    </row>
    <row r="306" spans="1:3">
      <c r="A306">
        <v>304</v>
      </c>
      <c r="B306">
        <v>414532.3506600998</v>
      </c>
      <c r="C306">
        <v>262314.0664369831</v>
      </c>
    </row>
    <row r="307" spans="1:3">
      <c r="A307">
        <v>305</v>
      </c>
      <c r="B307">
        <v>415054.8859293568</v>
      </c>
      <c r="C307">
        <v>262610.2788688654</v>
      </c>
    </row>
    <row r="308" spans="1:3">
      <c r="A308">
        <v>306</v>
      </c>
      <c r="B308">
        <v>414417.479212779</v>
      </c>
      <c r="C308">
        <v>262239.709297989</v>
      </c>
    </row>
    <row r="309" spans="1:3">
      <c r="A309">
        <v>307</v>
      </c>
      <c r="B309">
        <v>413988.3632433311</v>
      </c>
      <c r="C309">
        <v>261997.6967571817</v>
      </c>
    </row>
    <row r="310" spans="1:3">
      <c r="A310">
        <v>308</v>
      </c>
      <c r="B310">
        <v>413987.1621318329</v>
      </c>
      <c r="C310">
        <v>262025.7199710726</v>
      </c>
    </row>
    <row r="311" spans="1:3">
      <c r="A311">
        <v>309</v>
      </c>
      <c r="B311">
        <v>413423.4511243111</v>
      </c>
      <c r="C311">
        <v>261642.1783964277</v>
      </c>
    </row>
    <row r="312" spans="1:3">
      <c r="A312">
        <v>310</v>
      </c>
      <c r="B312">
        <v>413478.1910554206</v>
      </c>
      <c r="C312">
        <v>261658.2844966598</v>
      </c>
    </row>
    <row r="313" spans="1:3">
      <c r="A313">
        <v>311</v>
      </c>
      <c r="B313">
        <v>413569.5652810549</v>
      </c>
      <c r="C313">
        <v>261696.7665286142</v>
      </c>
    </row>
    <row r="314" spans="1:3">
      <c r="A314">
        <v>312</v>
      </c>
      <c r="B314">
        <v>413493.4101564625</v>
      </c>
      <c r="C314">
        <v>261687.470646579</v>
      </c>
    </row>
    <row r="315" spans="1:3">
      <c r="A315">
        <v>313</v>
      </c>
      <c r="B315">
        <v>413790.6108640857</v>
      </c>
      <c r="C315">
        <v>261826.6411524874</v>
      </c>
    </row>
    <row r="316" spans="1:3">
      <c r="A316">
        <v>314</v>
      </c>
      <c r="B316">
        <v>413510.6427934376</v>
      </c>
      <c r="C316">
        <v>261673.1796580152</v>
      </c>
    </row>
    <row r="317" spans="1:3">
      <c r="A317">
        <v>315</v>
      </c>
      <c r="B317">
        <v>413275.4605072993</v>
      </c>
      <c r="C317">
        <v>261530.902993235</v>
      </c>
    </row>
    <row r="318" spans="1:3">
      <c r="A318">
        <v>316</v>
      </c>
      <c r="B318">
        <v>413480.9611642449</v>
      </c>
      <c r="C318">
        <v>261695.1566278682</v>
      </c>
    </row>
    <row r="319" spans="1:3">
      <c r="A319">
        <v>317</v>
      </c>
      <c r="B319">
        <v>413513.7955026994</v>
      </c>
      <c r="C319">
        <v>261660.2240978405</v>
      </c>
    </row>
    <row r="320" spans="1:3">
      <c r="A320">
        <v>318</v>
      </c>
      <c r="B320">
        <v>413105.0669786276</v>
      </c>
      <c r="C320">
        <v>261489.1726446474</v>
      </c>
    </row>
    <row r="321" spans="1:3">
      <c r="A321">
        <v>319</v>
      </c>
      <c r="B321">
        <v>412695.2996708662</v>
      </c>
      <c r="C321">
        <v>261268.8891075537</v>
      </c>
    </row>
    <row r="322" spans="1:3">
      <c r="A322">
        <v>320</v>
      </c>
      <c r="B322">
        <v>413476.5608949849</v>
      </c>
      <c r="C322">
        <v>261670.9160734862</v>
      </c>
    </row>
    <row r="323" spans="1:3">
      <c r="A323">
        <v>321</v>
      </c>
      <c r="B323">
        <v>413307.8823847377</v>
      </c>
      <c r="C323">
        <v>261581.3246668419</v>
      </c>
    </row>
    <row r="324" spans="1:3">
      <c r="A324">
        <v>322</v>
      </c>
      <c r="B324">
        <v>413680.1172217358</v>
      </c>
      <c r="C324">
        <v>261806.6570000131</v>
      </c>
    </row>
    <row r="325" spans="1:3">
      <c r="A325">
        <v>323</v>
      </c>
      <c r="B325">
        <v>413549.9516417761</v>
      </c>
      <c r="C325">
        <v>261742.5190121855</v>
      </c>
    </row>
    <row r="326" spans="1:3">
      <c r="A326">
        <v>324</v>
      </c>
      <c r="B326">
        <v>413520.7738733328</v>
      </c>
      <c r="C326">
        <v>261726.4292193264</v>
      </c>
    </row>
    <row r="327" spans="1:3">
      <c r="A327">
        <v>325</v>
      </c>
      <c r="B327">
        <v>413654.9188487554</v>
      </c>
      <c r="C327">
        <v>261789.1070752161</v>
      </c>
    </row>
    <row r="328" spans="1:3">
      <c r="A328">
        <v>326</v>
      </c>
      <c r="B328">
        <v>413659.4735281909</v>
      </c>
      <c r="C328">
        <v>261779.5151560053</v>
      </c>
    </row>
    <row r="329" spans="1:3">
      <c r="A329">
        <v>327</v>
      </c>
      <c r="B329">
        <v>413673.3589404684</v>
      </c>
      <c r="C329">
        <v>261780.941503533</v>
      </c>
    </row>
    <row r="330" spans="1:3">
      <c r="A330">
        <v>328</v>
      </c>
      <c r="B330">
        <v>413793.5382507991</v>
      </c>
      <c r="C330">
        <v>261842.0242728893</v>
      </c>
    </row>
    <row r="331" spans="1:3">
      <c r="A331">
        <v>329</v>
      </c>
      <c r="B331">
        <v>413894.9623836181</v>
      </c>
      <c r="C331">
        <v>261895.7090912919</v>
      </c>
    </row>
    <row r="332" spans="1:3">
      <c r="A332">
        <v>330</v>
      </c>
      <c r="B332">
        <v>413885.5584099901</v>
      </c>
      <c r="C332">
        <v>261891.8880371298</v>
      </c>
    </row>
    <row r="333" spans="1:3">
      <c r="A333">
        <v>331</v>
      </c>
      <c r="B333">
        <v>414046.603410664</v>
      </c>
      <c r="C333">
        <v>261959.8102443057</v>
      </c>
    </row>
    <row r="334" spans="1:3">
      <c r="A334">
        <v>332</v>
      </c>
      <c r="B334">
        <v>414109.7942413521</v>
      </c>
      <c r="C334">
        <v>261990.6780357281</v>
      </c>
    </row>
    <row r="335" spans="1:3">
      <c r="A335">
        <v>333</v>
      </c>
      <c r="B335">
        <v>414047.2309936882</v>
      </c>
      <c r="C335">
        <v>261961.2826002995</v>
      </c>
    </row>
    <row r="336" spans="1:3">
      <c r="A336">
        <v>334</v>
      </c>
      <c r="B336">
        <v>414002.411450216</v>
      </c>
      <c r="C336">
        <v>261931.120275652</v>
      </c>
    </row>
    <row r="337" spans="1:3">
      <c r="A337">
        <v>335</v>
      </c>
      <c r="B337">
        <v>413959.4757268491</v>
      </c>
      <c r="C337">
        <v>261902.8576539902</v>
      </c>
    </row>
    <row r="338" spans="1:3">
      <c r="A338">
        <v>336</v>
      </c>
      <c r="B338">
        <v>413890.4018913743</v>
      </c>
      <c r="C338">
        <v>261849.8008896141</v>
      </c>
    </row>
    <row r="339" spans="1:3">
      <c r="A339">
        <v>337</v>
      </c>
      <c r="B339">
        <v>413768.2030248828</v>
      </c>
      <c r="C339">
        <v>261781.5341300147</v>
      </c>
    </row>
    <row r="340" spans="1:3">
      <c r="A340">
        <v>338</v>
      </c>
      <c r="B340">
        <v>413897.9542618123</v>
      </c>
      <c r="C340">
        <v>261849.8870948658</v>
      </c>
    </row>
    <row r="341" spans="1:3">
      <c r="A341">
        <v>339</v>
      </c>
      <c r="B341">
        <v>414000.376182833</v>
      </c>
      <c r="C341">
        <v>261894.4926970478</v>
      </c>
    </row>
    <row r="342" spans="1:3">
      <c r="A342">
        <v>340</v>
      </c>
      <c r="B342">
        <v>414048.7828461627</v>
      </c>
      <c r="C342">
        <v>261922.7827769767</v>
      </c>
    </row>
    <row r="343" spans="1:3">
      <c r="A343">
        <v>341</v>
      </c>
      <c r="B343">
        <v>413964.8660592198</v>
      </c>
      <c r="C343">
        <v>261863.6558197495</v>
      </c>
    </row>
    <row r="344" spans="1:3">
      <c r="A344">
        <v>342</v>
      </c>
      <c r="B344">
        <v>414008.4996270625</v>
      </c>
      <c r="C344">
        <v>261887.1815684224</v>
      </c>
    </row>
    <row r="345" spans="1:3">
      <c r="A345">
        <v>343</v>
      </c>
      <c r="B345">
        <v>413902.1480060852</v>
      </c>
      <c r="C345">
        <v>261825.8595549203</v>
      </c>
    </row>
    <row r="346" spans="1:3">
      <c r="A346">
        <v>344</v>
      </c>
      <c r="B346">
        <v>413936.7410364583</v>
      </c>
      <c r="C346">
        <v>261853.3472279097</v>
      </c>
    </row>
    <row r="347" spans="1:3">
      <c r="A347">
        <v>345</v>
      </c>
      <c r="B347">
        <v>413780.0895973949</v>
      </c>
      <c r="C347">
        <v>261767.8574864379</v>
      </c>
    </row>
    <row r="348" spans="1:3">
      <c r="A348">
        <v>346</v>
      </c>
      <c r="B348">
        <v>413953.4841496666</v>
      </c>
      <c r="C348">
        <v>261853.7126060343</v>
      </c>
    </row>
    <row r="349" spans="1:3">
      <c r="A349">
        <v>347</v>
      </c>
      <c r="B349">
        <v>414066.8391310828</v>
      </c>
      <c r="C349">
        <v>261901.5237488389</v>
      </c>
    </row>
    <row r="350" spans="1:3">
      <c r="A350">
        <v>348</v>
      </c>
      <c r="B350">
        <v>414142.698915311</v>
      </c>
      <c r="C350">
        <v>261936.519591746</v>
      </c>
    </row>
    <row r="351" spans="1:3">
      <c r="A351">
        <v>349</v>
      </c>
      <c r="B351">
        <v>414129.5782261094</v>
      </c>
      <c r="C351">
        <v>261941.16366981</v>
      </c>
    </row>
    <row r="352" spans="1:3">
      <c r="A352">
        <v>350</v>
      </c>
      <c r="B352">
        <v>413992.4384147921</v>
      </c>
      <c r="C352">
        <v>261852.1565603883</v>
      </c>
    </row>
    <row r="353" spans="1:3">
      <c r="A353">
        <v>351</v>
      </c>
      <c r="B353">
        <v>413958.5398436267</v>
      </c>
      <c r="C353">
        <v>261832.7916518293</v>
      </c>
    </row>
    <row r="354" spans="1:3">
      <c r="A354">
        <v>352</v>
      </c>
      <c r="B354">
        <v>413926.9958133701</v>
      </c>
      <c r="C354">
        <v>261820.9811171308</v>
      </c>
    </row>
    <row r="355" spans="1:3">
      <c r="A355">
        <v>353</v>
      </c>
      <c r="B355">
        <v>413993.7999157211</v>
      </c>
      <c r="C355">
        <v>261847.5101231486</v>
      </c>
    </row>
    <row r="356" spans="1:3">
      <c r="A356">
        <v>354</v>
      </c>
      <c r="B356">
        <v>413901.0895767428</v>
      </c>
      <c r="C356">
        <v>261805.9756747529</v>
      </c>
    </row>
    <row r="357" spans="1:3">
      <c r="A357">
        <v>355</v>
      </c>
      <c r="B357">
        <v>413841.1750023802</v>
      </c>
      <c r="C357">
        <v>261761.567857167</v>
      </c>
    </row>
    <row r="358" spans="1:3">
      <c r="A358">
        <v>356</v>
      </c>
      <c r="B358">
        <v>413868.4110031363</v>
      </c>
      <c r="C358">
        <v>261782.5681895548</v>
      </c>
    </row>
    <row r="359" spans="1:3">
      <c r="A359">
        <v>357</v>
      </c>
      <c r="B359">
        <v>413898.2102011311</v>
      </c>
      <c r="C359">
        <v>261782.8186774147</v>
      </c>
    </row>
    <row r="360" spans="1:3">
      <c r="A360">
        <v>358</v>
      </c>
      <c r="B360">
        <v>413873.6944346194</v>
      </c>
      <c r="C360">
        <v>261778.7044766498</v>
      </c>
    </row>
    <row r="361" spans="1:3">
      <c r="A361">
        <v>359</v>
      </c>
      <c r="B361">
        <v>413747.8834215114</v>
      </c>
      <c r="C361">
        <v>261718.4459084513</v>
      </c>
    </row>
    <row r="362" spans="1:3">
      <c r="A362">
        <v>360</v>
      </c>
      <c r="B362">
        <v>413784.0916491816</v>
      </c>
      <c r="C362">
        <v>261736.6390578924</v>
      </c>
    </row>
    <row r="363" spans="1:3">
      <c r="A363">
        <v>361</v>
      </c>
      <c r="B363">
        <v>413770.6140011577</v>
      </c>
      <c r="C363">
        <v>261712.4133505952</v>
      </c>
    </row>
    <row r="364" spans="1:3">
      <c r="A364">
        <v>362</v>
      </c>
      <c r="B364">
        <v>413826.2248017144</v>
      </c>
      <c r="C364">
        <v>261737.5972912767</v>
      </c>
    </row>
    <row r="365" spans="1:3">
      <c r="A365">
        <v>363</v>
      </c>
      <c r="B365">
        <v>413753.7041505469</v>
      </c>
      <c r="C365">
        <v>261698.9132845105</v>
      </c>
    </row>
    <row r="366" spans="1:3">
      <c r="A366">
        <v>364</v>
      </c>
      <c r="B366">
        <v>413661.6398361385</v>
      </c>
      <c r="C366">
        <v>261648.4519984215</v>
      </c>
    </row>
    <row r="367" spans="1:3">
      <c r="A367">
        <v>365</v>
      </c>
      <c r="B367">
        <v>413776.0017284312</v>
      </c>
      <c r="C367">
        <v>261712.8539970006</v>
      </c>
    </row>
    <row r="368" spans="1:3">
      <c r="A368">
        <v>366</v>
      </c>
      <c r="B368">
        <v>413771.6850005158</v>
      </c>
      <c r="C368">
        <v>261706.4064618151</v>
      </c>
    </row>
    <row r="369" spans="1:3">
      <c r="A369">
        <v>367</v>
      </c>
      <c r="B369">
        <v>413708.9631868193</v>
      </c>
      <c r="C369">
        <v>261672.6753168457</v>
      </c>
    </row>
    <row r="370" spans="1:3">
      <c r="A370">
        <v>368</v>
      </c>
      <c r="B370">
        <v>413661.3724426408</v>
      </c>
      <c r="C370">
        <v>261648.969585302</v>
      </c>
    </row>
    <row r="371" spans="1:3">
      <c r="A371">
        <v>369</v>
      </c>
      <c r="B371">
        <v>413695.8821802406</v>
      </c>
      <c r="C371">
        <v>261662.4634444583</v>
      </c>
    </row>
    <row r="372" spans="1:3">
      <c r="A372">
        <v>370</v>
      </c>
      <c r="B372">
        <v>413725.2180268655</v>
      </c>
      <c r="C372">
        <v>261683.5488048828</v>
      </c>
    </row>
    <row r="373" spans="1:3">
      <c r="A373">
        <v>371</v>
      </c>
      <c r="B373">
        <v>413734.1857292727</v>
      </c>
      <c r="C373">
        <v>261678.8679136123</v>
      </c>
    </row>
    <row r="374" spans="1:3">
      <c r="A374">
        <v>372</v>
      </c>
      <c r="B374">
        <v>413719.0871474494</v>
      </c>
      <c r="C374">
        <v>261668.4607246073</v>
      </c>
    </row>
    <row r="375" spans="1:3">
      <c r="A375">
        <v>373</v>
      </c>
      <c r="B375">
        <v>413792.99099434</v>
      </c>
      <c r="C375">
        <v>261703.4026403209</v>
      </c>
    </row>
    <row r="376" spans="1:3">
      <c r="A376">
        <v>374</v>
      </c>
      <c r="B376">
        <v>413714.067909679</v>
      </c>
      <c r="C376">
        <v>261669.133216668</v>
      </c>
    </row>
    <row r="377" spans="1:3">
      <c r="A377">
        <v>375</v>
      </c>
      <c r="B377">
        <v>413765.7252814884</v>
      </c>
      <c r="C377">
        <v>261689.0247028773</v>
      </c>
    </row>
    <row r="378" spans="1:3">
      <c r="A378">
        <v>376</v>
      </c>
      <c r="B378">
        <v>413704.4332314418</v>
      </c>
      <c r="C378">
        <v>261654.6173670196</v>
      </c>
    </row>
    <row r="379" spans="1:3">
      <c r="A379">
        <v>377</v>
      </c>
      <c r="B379">
        <v>413719.5905354276</v>
      </c>
      <c r="C379">
        <v>261663.1362115808</v>
      </c>
    </row>
    <row r="380" spans="1:3">
      <c r="A380">
        <v>378</v>
      </c>
      <c r="B380">
        <v>413713.8639688366</v>
      </c>
      <c r="C380">
        <v>261659.5398617541</v>
      </c>
    </row>
    <row r="381" spans="1:3">
      <c r="A381">
        <v>379</v>
      </c>
      <c r="B381">
        <v>413716.5455067975</v>
      </c>
      <c r="C381">
        <v>261659.8310987377</v>
      </c>
    </row>
    <row r="382" spans="1:3">
      <c r="A382">
        <v>380</v>
      </c>
      <c r="B382">
        <v>413697.8501667039</v>
      </c>
      <c r="C382">
        <v>261650.5346704391</v>
      </c>
    </row>
    <row r="383" spans="1:3">
      <c r="A383">
        <v>381</v>
      </c>
      <c r="B383">
        <v>413732.1014262603</v>
      </c>
      <c r="C383">
        <v>261666.6428033002</v>
      </c>
    </row>
    <row r="384" spans="1:3">
      <c r="A384">
        <v>382</v>
      </c>
      <c r="B384">
        <v>413696.9337209222</v>
      </c>
      <c r="C384">
        <v>261646.320616849</v>
      </c>
    </row>
    <row r="385" spans="1:3">
      <c r="A385">
        <v>383</v>
      </c>
      <c r="B385">
        <v>413723.5108620012</v>
      </c>
      <c r="C385">
        <v>261661.1009854849</v>
      </c>
    </row>
    <row r="386" spans="1:3">
      <c r="A386">
        <v>384</v>
      </c>
      <c r="B386">
        <v>413716.3646739995</v>
      </c>
      <c r="C386">
        <v>261658.6973283699</v>
      </c>
    </row>
    <row r="387" spans="1:3">
      <c r="A387">
        <v>385</v>
      </c>
      <c r="B387">
        <v>413727.3972748778</v>
      </c>
      <c r="C387">
        <v>261662.9547444085</v>
      </c>
    </row>
    <row r="388" spans="1:3">
      <c r="A388">
        <v>386</v>
      </c>
      <c r="B388">
        <v>413770.1736082584</v>
      </c>
      <c r="C388">
        <v>261681.7705048608</v>
      </c>
    </row>
    <row r="389" spans="1:3">
      <c r="A389">
        <v>387</v>
      </c>
      <c r="B389">
        <v>413788.5080645456</v>
      </c>
      <c r="C389">
        <v>261691.1275108247</v>
      </c>
    </row>
    <row r="390" spans="1:3">
      <c r="A390">
        <v>388</v>
      </c>
      <c r="B390">
        <v>413767.1800887847</v>
      </c>
      <c r="C390">
        <v>261678.7671274457</v>
      </c>
    </row>
    <row r="391" spans="1:3">
      <c r="A391">
        <v>389</v>
      </c>
      <c r="B391">
        <v>413797.9147974162</v>
      </c>
      <c r="C391">
        <v>261697.5510954908</v>
      </c>
    </row>
    <row r="392" spans="1:3">
      <c r="A392">
        <v>390</v>
      </c>
      <c r="B392">
        <v>413797.0862407484</v>
      </c>
      <c r="C392">
        <v>261691.9123154513</v>
      </c>
    </row>
    <row r="393" spans="1:3">
      <c r="A393">
        <v>391</v>
      </c>
      <c r="B393">
        <v>413809.0705033066</v>
      </c>
      <c r="C393">
        <v>261697.9297976833</v>
      </c>
    </row>
    <row r="394" spans="1:3">
      <c r="A394">
        <v>392</v>
      </c>
      <c r="B394">
        <v>413814.5135799762</v>
      </c>
      <c r="C394">
        <v>261701.0668711304</v>
      </c>
    </row>
    <row r="395" spans="1:3">
      <c r="A395">
        <v>393</v>
      </c>
      <c r="B395">
        <v>413796.2262947562</v>
      </c>
      <c r="C395">
        <v>261690.6603633613</v>
      </c>
    </row>
    <row r="396" spans="1:3">
      <c r="A396">
        <v>394</v>
      </c>
      <c r="B396">
        <v>413802.4804039901</v>
      </c>
      <c r="C396">
        <v>261694.5482629151</v>
      </c>
    </row>
    <row r="397" spans="1:3">
      <c r="A397">
        <v>395</v>
      </c>
      <c r="B397">
        <v>413786.5158199868</v>
      </c>
      <c r="C397">
        <v>261684.9210262608</v>
      </c>
    </row>
    <row r="398" spans="1:3">
      <c r="A398">
        <v>396</v>
      </c>
      <c r="B398">
        <v>413787.5091432497</v>
      </c>
      <c r="C398">
        <v>261685.2875722142</v>
      </c>
    </row>
    <row r="399" spans="1:3">
      <c r="A399">
        <v>397</v>
      </c>
      <c r="B399">
        <v>413785.209911838</v>
      </c>
      <c r="C399">
        <v>261683.6105141731</v>
      </c>
    </row>
    <row r="400" spans="1:3">
      <c r="A400">
        <v>398</v>
      </c>
      <c r="B400">
        <v>413796.0183453246</v>
      </c>
      <c r="C400">
        <v>261689.1386179797</v>
      </c>
    </row>
    <row r="401" spans="1:3">
      <c r="A401">
        <v>399</v>
      </c>
      <c r="B401">
        <v>413777.5516653421</v>
      </c>
      <c r="C401">
        <v>261679.9649855929</v>
      </c>
    </row>
    <row r="402" spans="1:3">
      <c r="A402">
        <v>400</v>
      </c>
      <c r="B402">
        <v>413772.45979896</v>
      </c>
      <c r="C402">
        <v>261676.3512471556</v>
      </c>
    </row>
    <row r="403" spans="1:3">
      <c r="A403">
        <v>401</v>
      </c>
      <c r="B403">
        <v>413778.9870575466</v>
      </c>
      <c r="C403">
        <v>261680.3577766664</v>
      </c>
    </row>
    <row r="404" spans="1:3">
      <c r="A404">
        <v>402</v>
      </c>
      <c r="B404">
        <v>413775.1193331884</v>
      </c>
      <c r="C404">
        <v>261675.0905979912</v>
      </c>
    </row>
    <row r="405" spans="1:3">
      <c r="A405">
        <v>403</v>
      </c>
      <c r="B405">
        <v>413769.0707070786</v>
      </c>
      <c r="C405">
        <v>261670.506695534</v>
      </c>
    </row>
    <row r="406" spans="1:3">
      <c r="A406">
        <v>404</v>
      </c>
      <c r="B406">
        <v>413764.9279460325</v>
      </c>
      <c r="C406">
        <v>261670.4406192598</v>
      </c>
    </row>
    <row r="407" spans="1:3">
      <c r="A407">
        <v>405</v>
      </c>
      <c r="B407">
        <v>413762.7817142446</v>
      </c>
      <c r="C407">
        <v>261668.9194664909</v>
      </c>
    </row>
    <row r="408" spans="1:3">
      <c r="A408">
        <v>406</v>
      </c>
      <c r="B408">
        <v>413766.9733733897</v>
      </c>
      <c r="C408">
        <v>261671.1848952131</v>
      </c>
    </row>
    <row r="409" spans="1:3">
      <c r="A409">
        <v>407</v>
      </c>
      <c r="B409">
        <v>413777.8060061088</v>
      </c>
      <c r="C409">
        <v>261675.131025157</v>
      </c>
    </row>
    <row r="410" spans="1:3">
      <c r="A410">
        <v>408</v>
      </c>
      <c r="B410">
        <v>413779.8200090677</v>
      </c>
      <c r="C410">
        <v>261676.2135440954</v>
      </c>
    </row>
    <row r="411" spans="1:3">
      <c r="A411">
        <v>409</v>
      </c>
      <c r="B411">
        <v>413784.5738649321</v>
      </c>
      <c r="C411">
        <v>261677.5729917068</v>
      </c>
    </row>
    <row r="412" spans="1:3">
      <c r="A412">
        <v>410</v>
      </c>
      <c r="B412">
        <v>413778.079751501</v>
      </c>
      <c r="C412">
        <v>261674.274671926</v>
      </c>
    </row>
    <row r="413" spans="1:3">
      <c r="A413">
        <v>411</v>
      </c>
      <c r="B413">
        <v>413772.4560884281</v>
      </c>
      <c r="C413">
        <v>261669.6247208619</v>
      </c>
    </row>
    <row r="414" spans="1:3">
      <c r="A414">
        <v>412</v>
      </c>
      <c r="B414">
        <v>413776.797135954</v>
      </c>
      <c r="C414">
        <v>261671.8157285736</v>
      </c>
    </row>
    <row r="415" spans="1:3">
      <c r="A415">
        <v>413</v>
      </c>
      <c r="B415">
        <v>413771.1419892887</v>
      </c>
      <c r="C415">
        <v>261668.6460402679</v>
      </c>
    </row>
    <row r="416" spans="1:3">
      <c r="A416">
        <v>414</v>
      </c>
      <c r="B416">
        <v>413790.1601593505</v>
      </c>
      <c r="C416">
        <v>261679.0307817744</v>
      </c>
    </row>
    <row r="417" spans="1:3">
      <c r="A417">
        <v>415</v>
      </c>
      <c r="B417">
        <v>413774.0136261663</v>
      </c>
      <c r="C417">
        <v>261670.9574518809</v>
      </c>
    </row>
    <row r="418" spans="1:3">
      <c r="A418">
        <v>416</v>
      </c>
      <c r="B418">
        <v>413762.8660607079</v>
      </c>
      <c r="C418">
        <v>261662.7501082705</v>
      </c>
    </row>
    <row r="419" spans="1:3">
      <c r="A419">
        <v>417</v>
      </c>
      <c r="B419">
        <v>413752.6870470063</v>
      </c>
      <c r="C419">
        <v>261658.1098867367</v>
      </c>
    </row>
    <row r="420" spans="1:3">
      <c r="A420">
        <v>418</v>
      </c>
      <c r="B420">
        <v>413767.551895767</v>
      </c>
      <c r="C420">
        <v>261663.7915182336</v>
      </c>
    </row>
    <row r="421" spans="1:3">
      <c r="A421">
        <v>419</v>
      </c>
      <c r="B421">
        <v>413766.7288190912</v>
      </c>
      <c r="C421">
        <v>261663.1382646853</v>
      </c>
    </row>
    <row r="422" spans="1:3">
      <c r="A422">
        <v>420</v>
      </c>
      <c r="B422">
        <v>413770.7720159856</v>
      </c>
      <c r="C422">
        <v>261664.7294960549</v>
      </c>
    </row>
    <row r="423" spans="1:3">
      <c r="A423">
        <v>421</v>
      </c>
      <c r="B423">
        <v>413765.7047216731</v>
      </c>
      <c r="C423">
        <v>261662.4125574631</v>
      </c>
    </row>
    <row r="424" spans="1:3">
      <c r="A424">
        <v>422</v>
      </c>
      <c r="B424">
        <v>413751.1836539389</v>
      </c>
      <c r="C424">
        <v>261656.143848677</v>
      </c>
    </row>
    <row r="425" spans="1:3">
      <c r="A425">
        <v>423</v>
      </c>
      <c r="B425">
        <v>413758.4571853256</v>
      </c>
      <c r="C425">
        <v>261658.5162977939</v>
      </c>
    </row>
    <row r="426" spans="1:3">
      <c r="A426">
        <v>424</v>
      </c>
      <c r="B426">
        <v>413763.166672987</v>
      </c>
      <c r="C426">
        <v>261659.0673942773</v>
      </c>
    </row>
    <row r="427" spans="1:3">
      <c r="A427">
        <v>425</v>
      </c>
      <c r="B427">
        <v>413779.0211420193</v>
      </c>
      <c r="C427">
        <v>261667.7080419907</v>
      </c>
    </row>
    <row r="428" spans="1:3">
      <c r="A428">
        <v>426</v>
      </c>
      <c r="B428">
        <v>413770.6040077166</v>
      </c>
      <c r="C428">
        <v>261662.8186122909</v>
      </c>
    </row>
    <row r="429" spans="1:3">
      <c r="A429">
        <v>427</v>
      </c>
      <c r="B429">
        <v>413787.08912916</v>
      </c>
      <c r="C429">
        <v>261669.7257859109</v>
      </c>
    </row>
    <row r="430" spans="1:3">
      <c r="A430">
        <v>428</v>
      </c>
      <c r="B430">
        <v>413761.6498860037</v>
      </c>
      <c r="C430">
        <v>261657.681661444</v>
      </c>
    </row>
    <row r="431" spans="1:3">
      <c r="A431">
        <v>429</v>
      </c>
      <c r="B431">
        <v>413769.4314004531</v>
      </c>
      <c r="C431">
        <v>261662.1368926541</v>
      </c>
    </row>
    <row r="432" spans="1:3">
      <c r="A432">
        <v>430</v>
      </c>
      <c r="B432">
        <v>413764.1608599717</v>
      </c>
      <c r="C432">
        <v>261659.8203527791</v>
      </c>
    </row>
    <row r="433" spans="1:3">
      <c r="A433">
        <v>431</v>
      </c>
      <c r="B433">
        <v>413772.7688758131</v>
      </c>
      <c r="C433">
        <v>261663.8784552932</v>
      </c>
    </row>
    <row r="434" spans="1:3">
      <c r="A434">
        <v>432</v>
      </c>
      <c r="B434">
        <v>413772.7814011808</v>
      </c>
      <c r="C434">
        <v>261664.8461556199</v>
      </c>
    </row>
    <row r="435" spans="1:3">
      <c r="A435">
        <v>433</v>
      </c>
      <c r="B435">
        <v>413769.7521139841</v>
      </c>
      <c r="C435">
        <v>261662.5412547335</v>
      </c>
    </row>
    <row r="436" spans="1:3">
      <c r="A436">
        <v>434</v>
      </c>
      <c r="B436">
        <v>413770.3312556997</v>
      </c>
      <c r="C436">
        <v>261662.1381494518</v>
      </c>
    </row>
    <row r="437" spans="1:3">
      <c r="A437">
        <v>435</v>
      </c>
      <c r="B437">
        <v>413767.4821090942</v>
      </c>
      <c r="C437">
        <v>261660.4490461947</v>
      </c>
    </row>
    <row r="438" spans="1:3">
      <c r="A438">
        <v>436</v>
      </c>
      <c r="B438">
        <v>413765.6852777012</v>
      </c>
      <c r="C438">
        <v>261659.5143206781</v>
      </c>
    </row>
    <row r="439" spans="1:3">
      <c r="A439">
        <v>437</v>
      </c>
      <c r="B439">
        <v>413767.3910065511</v>
      </c>
      <c r="C439">
        <v>261660.064720868</v>
      </c>
    </row>
    <row r="440" spans="1:3">
      <c r="A440">
        <v>438</v>
      </c>
      <c r="B440">
        <v>413773.9940897076</v>
      </c>
      <c r="C440">
        <v>261664.1641623243</v>
      </c>
    </row>
    <row r="441" spans="1:3">
      <c r="A441">
        <v>439</v>
      </c>
      <c r="B441">
        <v>413778.8467326608</v>
      </c>
      <c r="C441">
        <v>261666.353762367</v>
      </c>
    </row>
    <row r="442" spans="1:3">
      <c r="A442">
        <v>440</v>
      </c>
      <c r="B442">
        <v>413777.8544333518</v>
      </c>
      <c r="C442">
        <v>261664.9653080151</v>
      </c>
    </row>
    <row r="443" spans="1:3">
      <c r="A443">
        <v>441</v>
      </c>
      <c r="B443">
        <v>413780.9388774306</v>
      </c>
      <c r="C443">
        <v>261666.428434074</v>
      </c>
    </row>
    <row r="444" spans="1:3">
      <c r="A444">
        <v>442</v>
      </c>
      <c r="B444">
        <v>413778.579370652</v>
      </c>
      <c r="C444">
        <v>261665.3183254214</v>
      </c>
    </row>
    <row r="445" spans="1:3">
      <c r="A445">
        <v>443</v>
      </c>
      <c r="B445">
        <v>413781.9585949029</v>
      </c>
      <c r="C445">
        <v>261667.0283157203</v>
      </c>
    </row>
    <row r="446" spans="1:3">
      <c r="A446">
        <v>444</v>
      </c>
      <c r="B446">
        <v>413780.4466722445</v>
      </c>
      <c r="C446">
        <v>261666.0895329636</v>
      </c>
    </row>
    <row r="447" spans="1:3">
      <c r="A447">
        <v>445</v>
      </c>
      <c r="B447">
        <v>413776.5352961257</v>
      </c>
      <c r="C447">
        <v>261663.8302170527</v>
      </c>
    </row>
    <row r="448" spans="1:3">
      <c r="A448">
        <v>446</v>
      </c>
      <c r="B448">
        <v>413776.1451584264</v>
      </c>
      <c r="C448">
        <v>261664.0561184708</v>
      </c>
    </row>
    <row r="449" spans="1:3">
      <c r="A449">
        <v>447</v>
      </c>
      <c r="B449">
        <v>413781.1781072009</v>
      </c>
      <c r="C449">
        <v>261666.8696266036</v>
      </c>
    </row>
    <row r="450" spans="1:3">
      <c r="A450">
        <v>448</v>
      </c>
      <c r="B450">
        <v>413771.1642907299</v>
      </c>
      <c r="C450">
        <v>261662.0171039639</v>
      </c>
    </row>
    <row r="451" spans="1:3">
      <c r="A451">
        <v>449</v>
      </c>
      <c r="B451">
        <v>413781.6666744787</v>
      </c>
      <c r="C451">
        <v>261667.0697737495</v>
      </c>
    </row>
    <row r="452" spans="1:3">
      <c r="A452">
        <v>450</v>
      </c>
      <c r="B452">
        <v>413790.5537288843</v>
      </c>
      <c r="C452">
        <v>261671.3262322308</v>
      </c>
    </row>
    <row r="453" spans="1:3">
      <c r="A453">
        <v>451</v>
      </c>
      <c r="B453">
        <v>413784.4756797259</v>
      </c>
      <c r="C453">
        <v>261668.740505844</v>
      </c>
    </row>
    <row r="454" spans="1:3">
      <c r="A454">
        <v>452</v>
      </c>
      <c r="B454">
        <v>413778.6636529793</v>
      </c>
      <c r="C454">
        <v>261665.4852534768</v>
      </c>
    </row>
    <row r="455" spans="1:3">
      <c r="A455">
        <v>453</v>
      </c>
      <c r="B455">
        <v>413783.6511027747</v>
      </c>
      <c r="C455">
        <v>261667.7271926077</v>
      </c>
    </row>
    <row r="456" spans="1:3">
      <c r="A456">
        <v>454</v>
      </c>
      <c r="B456">
        <v>413785.8651776573</v>
      </c>
      <c r="C456">
        <v>261668.9711965867</v>
      </c>
    </row>
    <row r="457" spans="1:3">
      <c r="A457">
        <v>455</v>
      </c>
      <c r="B457">
        <v>413781.5198191617</v>
      </c>
      <c r="C457">
        <v>261666.4702791727</v>
      </c>
    </row>
    <row r="458" spans="1:3">
      <c r="A458">
        <v>456</v>
      </c>
      <c r="B458">
        <v>413781.2235984287</v>
      </c>
      <c r="C458">
        <v>261666.4836483182</v>
      </c>
    </row>
    <row r="459" spans="1:3">
      <c r="A459">
        <v>457</v>
      </c>
      <c r="B459">
        <v>413778.2403427808</v>
      </c>
      <c r="C459">
        <v>261665.1120498627</v>
      </c>
    </row>
    <row r="460" spans="1:3">
      <c r="A460">
        <v>458</v>
      </c>
      <c r="B460">
        <v>413775.3632777117</v>
      </c>
      <c r="C460">
        <v>261663.7228158731</v>
      </c>
    </row>
    <row r="461" spans="1:3">
      <c r="A461">
        <v>459</v>
      </c>
      <c r="B461">
        <v>413776.1253041226</v>
      </c>
      <c r="C461">
        <v>261663.7688604968</v>
      </c>
    </row>
    <row r="462" spans="1:3">
      <c r="A462">
        <v>460</v>
      </c>
      <c r="B462">
        <v>413777.2481516839</v>
      </c>
      <c r="C462">
        <v>261664.580911493</v>
      </c>
    </row>
    <row r="463" spans="1:3">
      <c r="A463">
        <v>461</v>
      </c>
      <c r="B463">
        <v>413775.9159585758</v>
      </c>
      <c r="C463">
        <v>261663.7804296875</v>
      </c>
    </row>
    <row r="464" spans="1:3">
      <c r="A464">
        <v>462</v>
      </c>
      <c r="B464">
        <v>413779.0587815361</v>
      </c>
      <c r="C464">
        <v>261665.734720453</v>
      </c>
    </row>
    <row r="465" spans="1:3">
      <c r="A465">
        <v>463</v>
      </c>
      <c r="B465">
        <v>413776.1113496539</v>
      </c>
      <c r="C465">
        <v>261663.6763720991</v>
      </c>
    </row>
    <row r="466" spans="1:3">
      <c r="A466">
        <v>464</v>
      </c>
      <c r="B466">
        <v>413777.9481513426</v>
      </c>
      <c r="C466">
        <v>261664.954628805</v>
      </c>
    </row>
    <row r="467" spans="1:3">
      <c r="A467">
        <v>465</v>
      </c>
      <c r="B467">
        <v>413776.3318540146</v>
      </c>
      <c r="C467">
        <v>261663.9847354964</v>
      </c>
    </row>
    <row r="468" spans="1:3">
      <c r="A468">
        <v>466</v>
      </c>
      <c r="B468">
        <v>413776.3023851521</v>
      </c>
      <c r="C468">
        <v>261664.2057613375</v>
      </c>
    </row>
    <row r="469" spans="1:3">
      <c r="A469">
        <v>467</v>
      </c>
      <c r="B469">
        <v>413776.161137613</v>
      </c>
      <c r="C469">
        <v>261664.0584200317</v>
      </c>
    </row>
    <row r="470" spans="1:3">
      <c r="A470">
        <v>468</v>
      </c>
      <c r="B470">
        <v>413776.844711204</v>
      </c>
      <c r="C470">
        <v>261664.578969098</v>
      </c>
    </row>
    <row r="471" spans="1:3">
      <c r="A471">
        <v>469</v>
      </c>
      <c r="B471">
        <v>413776.3085908269</v>
      </c>
      <c r="C471">
        <v>261664.3972339004</v>
      </c>
    </row>
    <row r="472" spans="1:3">
      <c r="A472">
        <v>470</v>
      </c>
      <c r="B472">
        <v>413777.3007317373</v>
      </c>
      <c r="C472">
        <v>261664.6821073885</v>
      </c>
    </row>
    <row r="473" spans="1:3">
      <c r="A473">
        <v>471</v>
      </c>
      <c r="B473">
        <v>413776.1397285808</v>
      </c>
      <c r="C473">
        <v>261664.1549393115</v>
      </c>
    </row>
    <row r="474" spans="1:3">
      <c r="A474">
        <v>472</v>
      </c>
      <c r="B474">
        <v>413775.238995021</v>
      </c>
      <c r="C474">
        <v>261663.5485076618</v>
      </c>
    </row>
    <row r="475" spans="1:3">
      <c r="A475">
        <v>473</v>
      </c>
      <c r="B475">
        <v>413776.392388364</v>
      </c>
      <c r="C475">
        <v>261664.2734325471</v>
      </c>
    </row>
    <row r="476" spans="1:3">
      <c r="A476">
        <v>474</v>
      </c>
      <c r="B476">
        <v>413774.9054430277</v>
      </c>
      <c r="C476">
        <v>261663.3201112304</v>
      </c>
    </row>
    <row r="477" spans="1:3">
      <c r="A477">
        <v>475</v>
      </c>
      <c r="B477">
        <v>413773.2348377811</v>
      </c>
      <c r="C477">
        <v>261662.4620592765</v>
      </c>
    </row>
    <row r="478" spans="1:3">
      <c r="A478">
        <v>476</v>
      </c>
      <c r="B478">
        <v>413772.6350764309</v>
      </c>
      <c r="C478">
        <v>261662.2272353294</v>
      </c>
    </row>
    <row r="479" spans="1:3">
      <c r="A479">
        <v>477</v>
      </c>
      <c r="B479">
        <v>413773.0285687681</v>
      </c>
      <c r="C479">
        <v>261662.2251709717</v>
      </c>
    </row>
    <row r="480" spans="1:3">
      <c r="A480">
        <v>478</v>
      </c>
      <c r="B480">
        <v>413773.5687489567</v>
      </c>
      <c r="C480">
        <v>261662.6139808969</v>
      </c>
    </row>
    <row r="481" spans="1:3">
      <c r="A481">
        <v>479</v>
      </c>
      <c r="B481">
        <v>413772.9834189074</v>
      </c>
      <c r="C481">
        <v>261662.3433211346</v>
      </c>
    </row>
    <row r="482" spans="1:3">
      <c r="A482">
        <v>480</v>
      </c>
      <c r="B482">
        <v>413773.6816275672</v>
      </c>
      <c r="C482">
        <v>261662.6712312105</v>
      </c>
    </row>
    <row r="483" spans="1:3">
      <c r="A483">
        <v>481</v>
      </c>
      <c r="B483">
        <v>413773.5697412241</v>
      </c>
      <c r="C483">
        <v>261662.6321921718</v>
      </c>
    </row>
    <row r="484" spans="1:3">
      <c r="A484">
        <v>482</v>
      </c>
      <c r="B484">
        <v>413773.3038974184</v>
      </c>
      <c r="C484">
        <v>261662.3387398249</v>
      </c>
    </row>
    <row r="485" spans="1:3">
      <c r="A485">
        <v>483</v>
      </c>
      <c r="B485">
        <v>413772.8185394047</v>
      </c>
      <c r="C485">
        <v>261662.013230856</v>
      </c>
    </row>
    <row r="486" spans="1:3">
      <c r="A486">
        <v>484</v>
      </c>
      <c r="B486">
        <v>413772.5259936156</v>
      </c>
      <c r="C486">
        <v>261661.9047887407</v>
      </c>
    </row>
    <row r="487" spans="1:3">
      <c r="A487">
        <v>485</v>
      </c>
      <c r="B487">
        <v>413772.5230530142</v>
      </c>
      <c r="C487">
        <v>261661.7640802456</v>
      </c>
    </row>
    <row r="488" spans="1:3">
      <c r="A488">
        <v>486</v>
      </c>
      <c r="B488">
        <v>413772.8796437531</v>
      </c>
      <c r="C488">
        <v>261662.0340371817</v>
      </c>
    </row>
    <row r="489" spans="1:3">
      <c r="A489">
        <v>487</v>
      </c>
      <c r="B489">
        <v>413773.659119542</v>
      </c>
      <c r="C489">
        <v>261662.4421277787</v>
      </c>
    </row>
    <row r="490" spans="1:3">
      <c r="A490">
        <v>488</v>
      </c>
      <c r="B490">
        <v>413772.7929178446</v>
      </c>
      <c r="C490">
        <v>261662.0332612108</v>
      </c>
    </row>
    <row r="491" spans="1:3">
      <c r="A491">
        <v>489</v>
      </c>
      <c r="B491">
        <v>413772.6118133994</v>
      </c>
      <c r="C491">
        <v>261661.7541052807</v>
      </c>
    </row>
    <row r="492" spans="1:3">
      <c r="A492">
        <v>490</v>
      </c>
      <c r="B492">
        <v>413772.2809524902</v>
      </c>
      <c r="C492">
        <v>261661.4454244004</v>
      </c>
    </row>
    <row r="493" spans="1:3">
      <c r="A493">
        <v>491</v>
      </c>
      <c r="B493">
        <v>413771.7980622226</v>
      </c>
      <c r="C493">
        <v>261661.3414484067</v>
      </c>
    </row>
    <row r="494" spans="1:3">
      <c r="A494">
        <v>492</v>
      </c>
      <c r="B494">
        <v>413773.4002040034</v>
      </c>
      <c r="C494">
        <v>261662.1754725989</v>
      </c>
    </row>
    <row r="495" spans="1:3">
      <c r="A495">
        <v>493</v>
      </c>
      <c r="B495">
        <v>413772.5400806954</v>
      </c>
      <c r="C495">
        <v>261661.7197917402</v>
      </c>
    </row>
    <row r="496" spans="1:3">
      <c r="A496">
        <v>494</v>
      </c>
      <c r="B496">
        <v>413771.4771323801</v>
      </c>
      <c r="C496">
        <v>261661.1928503951</v>
      </c>
    </row>
    <row r="497" spans="1:3">
      <c r="A497">
        <v>495</v>
      </c>
      <c r="B497">
        <v>413772.6983558235</v>
      </c>
      <c r="C497">
        <v>261661.8223100381</v>
      </c>
    </row>
    <row r="498" spans="1:3">
      <c r="A498">
        <v>496</v>
      </c>
      <c r="B498">
        <v>413773.2051698681</v>
      </c>
      <c r="C498">
        <v>261661.9427543812</v>
      </c>
    </row>
    <row r="499" spans="1:3">
      <c r="A499">
        <v>497</v>
      </c>
      <c r="B499">
        <v>413773.9663386911</v>
      </c>
      <c r="C499">
        <v>261662.3259304501</v>
      </c>
    </row>
    <row r="500" spans="1:3">
      <c r="A500">
        <v>498</v>
      </c>
      <c r="B500">
        <v>413773.0439051976</v>
      </c>
      <c r="C500">
        <v>261661.8837530444</v>
      </c>
    </row>
    <row r="501" spans="1:3">
      <c r="A501">
        <v>499</v>
      </c>
      <c r="B501">
        <v>413773.1697303261</v>
      </c>
      <c r="C501">
        <v>261661.7936430076</v>
      </c>
    </row>
    <row r="502" spans="1:3">
      <c r="A502">
        <v>500</v>
      </c>
      <c r="B502">
        <v>413773.2032941908</v>
      </c>
      <c r="C502">
        <v>261661.8339410842</v>
      </c>
    </row>
    <row r="503" spans="1:3">
      <c r="A503">
        <v>501</v>
      </c>
      <c r="B503">
        <v>413772.8130740597</v>
      </c>
      <c r="C503">
        <v>261661.6030041376</v>
      </c>
    </row>
    <row r="504" spans="1:3">
      <c r="A504">
        <v>502</v>
      </c>
      <c r="B504">
        <v>413774.1312673333</v>
      </c>
      <c r="C504">
        <v>261662.3246156427</v>
      </c>
    </row>
    <row r="505" spans="1:3">
      <c r="A505">
        <v>503</v>
      </c>
      <c r="B505">
        <v>413772.9731628714</v>
      </c>
      <c r="C505">
        <v>261661.6890381451</v>
      </c>
    </row>
    <row r="506" spans="1:3">
      <c r="A506">
        <v>504</v>
      </c>
      <c r="B506">
        <v>413773.8597481709</v>
      </c>
      <c r="C506">
        <v>261662.0702715201</v>
      </c>
    </row>
    <row r="507" spans="1:3">
      <c r="A507">
        <v>505</v>
      </c>
      <c r="B507">
        <v>413772.7408546538</v>
      </c>
      <c r="C507">
        <v>261661.4597404831</v>
      </c>
    </row>
    <row r="508" spans="1:3">
      <c r="A508">
        <v>506</v>
      </c>
      <c r="B508">
        <v>413774.390483057</v>
      </c>
      <c r="C508">
        <v>261662.3287034193</v>
      </c>
    </row>
    <row r="509" spans="1:3">
      <c r="A509">
        <v>507</v>
      </c>
      <c r="B509">
        <v>413773.5680863864</v>
      </c>
      <c r="C509">
        <v>261661.896146845</v>
      </c>
    </row>
    <row r="510" spans="1:3">
      <c r="A510">
        <v>508</v>
      </c>
      <c r="B510">
        <v>413773.671778778</v>
      </c>
      <c r="C510">
        <v>261661.9012903366</v>
      </c>
    </row>
    <row r="511" spans="1:3">
      <c r="A511">
        <v>509</v>
      </c>
      <c r="B511">
        <v>413773.2300071256</v>
      </c>
      <c r="C511">
        <v>261661.6425130541</v>
      </c>
    </row>
    <row r="512" spans="1:3">
      <c r="A512">
        <v>510</v>
      </c>
      <c r="B512">
        <v>413773.6713087439</v>
      </c>
      <c r="C512">
        <v>261661.8864613386</v>
      </c>
    </row>
    <row r="513" spans="1:3">
      <c r="A513">
        <v>511</v>
      </c>
      <c r="B513">
        <v>413773.1438213349</v>
      </c>
      <c r="C513">
        <v>261661.6017791955</v>
      </c>
    </row>
    <row r="514" spans="1:3">
      <c r="A514">
        <v>512</v>
      </c>
      <c r="B514">
        <v>413773.7754831343</v>
      </c>
      <c r="C514">
        <v>261661.9260095963</v>
      </c>
    </row>
    <row r="515" spans="1:3">
      <c r="A515">
        <v>513</v>
      </c>
      <c r="B515">
        <v>413773.5490191318</v>
      </c>
      <c r="C515">
        <v>261661.84437634</v>
      </c>
    </row>
    <row r="516" spans="1:3">
      <c r="A516">
        <v>514</v>
      </c>
      <c r="B516">
        <v>413774.3366833456</v>
      </c>
      <c r="C516">
        <v>261662.2272023991</v>
      </c>
    </row>
    <row r="517" spans="1:3">
      <c r="A517">
        <v>515</v>
      </c>
      <c r="B517">
        <v>413774.2509511</v>
      </c>
      <c r="C517">
        <v>261662.1517601756</v>
      </c>
    </row>
    <row r="518" spans="1:3">
      <c r="A518">
        <v>516</v>
      </c>
      <c r="B518">
        <v>413774.2342981831</v>
      </c>
      <c r="C518">
        <v>261662.1413909098</v>
      </c>
    </row>
    <row r="519" spans="1:3">
      <c r="A519">
        <v>517</v>
      </c>
      <c r="B519">
        <v>413774.2144437985</v>
      </c>
      <c r="C519">
        <v>261662.1121064631</v>
      </c>
    </row>
    <row r="520" spans="1:3">
      <c r="A520">
        <v>518</v>
      </c>
      <c r="B520">
        <v>413773.4928743663</v>
      </c>
      <c r="C520">
        <v>261661.7284906142</v>
      </c>
    </row>
    <row r="521" spans="1:3">
      <c r="A521">
        <v>519</v>
      </c>
      <c r="B521">
        <v>413773.4878575306</v>
      </c>
      <c r="C521">
        <v>261661.7193973015</v>
      </c>
    </row>
    <row r="522" spans="1:3">
      <c r="A522">
        <v>520</v>
      </c>
      <c r="B522">
        <v>413773.2050829701</v>
      </c>
      <c r="C522">
        <v>261661.5347673563</v>
      </c>
    </row>
    <row r="523" spans="1:3">
      <c r="A523">
        <v>521</v>
      </c>
      <c r="B523">
        <v>413773.5708154999</v>
      </c>
      <c r="C523">
        <v>261661.6703007563</v>
      </c>
    </row>
    <row r="524" spans="1:3">
      <c r="A524">
        <v>522</v>
      </c>
      <c r="B524">
        <v>413773.4586545361</v>
      </c>
      <c r="C524">
        <v>261661.6038191222</v>
      </c>
    </row>
    <row r="525" spans="1:3">
      <c r="A525">
        <v>523</v>
      </c>
      <c r="B525">
        <v>413773.3780600404</v>
      </c>
      <c r="C525">
        <v>261661.5558473744</v>
      </c>
    </row>
    <row r="526" spans="1:3">
      <c r="A526">
        <v>524</v>
      </c>
      <c r="B526">
        <v>413773.5541973715</v>
      </c>
      <c r="C526">
        <v>261661.6372134613</v>
      </c>
    </row>
    <row r="527" spans="1:3">
      <c r="A527">
        <v>525</v>
      </c>
      <c r="B527">
        <v>413773.1680097926</v>
      </c>
      <c r="C527">
        <v>261661.369325902</v>
      </c>
    </row>
    <row r="528" spans="1:3">
      <c r="A528">
        <v>526</v>
      </c>
      <c r="B528">
        <v>413773.2484945027</v>
      </c>
      <c r="C528">
        <v>261661.3979700571</v>
      </c>
    </row>
    <row r="529" spans="1:3">
      <c r="A529">
        <v>527</v>
      </c>
      <c r="B529">
        <v>413773.2644336462</v>
      </c>
      <c r="C529">
        <v>261661.4095762661</v>
      </c>
    </row>
    <row r="530" spans="1:3">
      <c r="A530">
        <v>528</v>
      </c>
      <c r="B530">
        <v>413772.5366016345</v>
      </c>
      <c r="C530">
        <v>261661.0268819328</v>
      </c>
    </row>
    <row r="531" spans="1:3">
      <c r="A531">
        <v>529</v>
      </c>
      <c r="B531">
        <v>413773.3129172567</v>
      </c>
      <c r="C531">
        <v>261661.4539056077</v>
      </c>
    </row>
    <row r="532" spans="1:3">
      <c r="A532">
        <v>530</v>
      </c>
      <c r="B532">
        <v>413773.3269462298</v>
      </c>
      <c r="C532">
        <v>261661.4717252557</v>
      </c>
    </row>
    <row r="533" spans="1:3">
      <c r="A533">
        <v>531</v>
      </c>
      <c r="B533">
        <v>413773.1874856689</v>
      </c>
      <c r="C533">
        <v>261661.3868261077</v>
      </c>
    </row>
    <row r="534" spans="1:3">
      <c r="A534">
        <v>532</v>
      </c>
      <c r="B534">
        <v>413773.8777556634</v>
      </c>
      <c r="C534">
        <v>261661.7047618957</v>
      </c>
    </row>
    <row r="535" spans="1:3">
      <c r="A535">
        <v>533</v>
      </c>
      <c r="B535">
        <v>413774.11169355</v>
      </c>
      <c r="C535">
        <v>261661.8059494696</v>
      </c>
    </row>
    <row r="536" spans="1:3">
      <c r="A536">
        <v>534</v>
      </c>
      <c r="B536">
        <v>413773.7688644674</v>
      </c>
      <c r="C536">
        <v>261661.6212232108</v>
      </c>
    </row>
    <row r="537" spans="1:3">
      <c r="A537">
        <v>535</v>
      </c>
      <c r="B537">
        <v>413773.7155581038</v>
      </c>
      <c r="C537">
        <v>261661.5895343539</v>
      </c>
    </row>
    <row r="538" spans="1:3">
      <c r="A538">
        <v>536</v>
      </c>
      <c r="B538">
        <v>413773.5813322238</v>
      </c>
      <c r="C538">
        <v>261661.4574998589</v>
      </c>
    </row>
    <row r="539" spans="1:3">
      <c r="A539">
        <v>537</v>
      </c>
      <c r="B539">
        <v>413773.2347259641</v>
      </c>
      <c r="C539">
        <v>261661.2708360064</v>
      </c>
    </row>
    <row r="540" spans="1:3">
      <c r="A540">
        <v>538</v>
      </c>
      <c r="B540">
        <v>413773.5710151696</v>
      </c>
      <c r="C540">
        <v>261661.4370028983</v>
      </c>
    </row>
    <row r="541" spans="1:3">
      <c r="A541">
        <v>539</v>
      </c>
      <c r="B541">
        <v>413773.6325603475</v>
      </c>
      <c r="C541">
        <v>261661.4285108859</v>
      </c>
    </row>
    <row r="542" spans="1:3">
      <c r="A542">
        <v>540</v>
      </c>
      <c r="B542">
        <v>413773.7328128625</v>
      </c>
      <c r="C542">
        <v>261661.5488389141</v>
      </c>
    </row>
    <row r="543" spans="1:3">
      <c r="A543">
        <v>541</v>
      </c>
      <c r="B543">
        <v>413773.6873070095</v>
      </c>
      <c r="C543">
        <v>261661.4596635223</v>
      </c>
    </row>
    <row r="544" spans="1:3">
      <c r="A544">
        <v>542</v>
      </c>
      <c r="B544">
        <v>413773.9355978269</v>
      </c>
      <c r="C544">
        <v>261661.6292210363</v>
      </c>
    </row>
    <row r="545" spans="1:3">
      <c r="A545">
        <v>543</v>
      </c>
      <c r="B545">
        <v>413773.1018649751</v>
      </c>
      <c r="C545">
        <v>261661.1774957135</v>
      </c>
    </row>
    <row r="546" spans="1:3">
      <c r="A546">
        <v>544</v>
      </c>
      <c r="B546">
        <v>413773.2142866325</v>
      </c>
      <c r="C546">
        <v>261661.236374638</v>
      </c>
    </row>
    <row r="547" spans="1:3">
      <c r="A547">
        <v>545</v>
      </c>
      <c r="B547">
        <v>413773.298794247</v>
      </c>
      <c r="C547">
        <v>261661.3016513347</v>
      </c>
    </row>
    <row r="548" spans="1:3">
      <c r="A548">
        <v>546</v>
      </c>
      <c r="B548">
        <v>413773.3568055747</v>
      </c>
      <c r="C548">
        <v>261661.3215584232</v>
      </c>
    </row>
    <row r="549" spans="1:3">
      <c r="A549">
        <v>547</v>
      </c>
      <c r="B549">
        <v>413773.4638305224</v>
      </c>
      <c r="C549">
        <v>261661.366804804</v>
      </c>
    </row>
    <row r="550" spans="1:3">
      <c r="A550">
        <v>548</v>
      </c>
      <c r="B550">
        <v>413773.4645668838</v>
      </c>
      <c r="C550">
        <v>261661.3602763831</v>
      </c>
    </row>
    <row r="551" spans="1:3">
      <c r="A551">
        <v>549</v>
      </c>
      <c r="B551">
        <v>413773.4340010341</v>
      </c>
      <c r="C551">
        <v>261661.3590099407</v>
      </c>
    </row>
    <row r="552" spans="1:3">
      <c r="A552">
        <v>550</v>
      </c>
      <c r="B552">
        <v>413773.3868804819</v>
      </c>
      <c r="C552">
        <v>261661.3258905361</v>
      </c>
    </row>
    <row r="553" spans="1:3">
      <c r="A553">
        <v>551</v>
      </c>
      <c r="B553">
        <v>413773.2537765736</v>
      </c>
      <c r="C553">
        <v>261661.2386296152</v>
      </c>
    </row>
    <row r="554" spans="1:3">
      <c r="A554">
        <v>552</v>
      </c>
      <c r="B554">
        <v>413773.2595908265</v>
      </c>
      <c r="C554">
        <v>261661.2423982944</v>
      </c>
    </row>
    <row r="555" spans="1:3">
      <c r="A555">
        <v>553</v>
      </c>
      <c r="B555">
        <v>413772.9510074604</v>
      </c>
      <c r="C555">
        <v>261661.0635881781</v>
      </c>
    </row>
    <row r="556" spans="1:3">
      <c r="A556">
        <v>554</v>
      </c>
      <c r="B556">
        <v>413772.9198131435</v>
      </c>
      <c r="C556">
        <v>261661.021469771</v>
      </c>
    </row>
    <row r="557" spans="1:3">
      <c r="A557">
        <v>555</v>
      </c>
      <c r="B557">
        <v>413772.9492896472</v>
      </c>
      <c r="C557">
        <v>261661.0722768469</v>
      </c>
    </row>
    <row r="558" spans="1:3">
      <c r="A558">
        <v>556</v>
      </c>
      <c r="B558">
        <v>413772.9013220706</v>
      </c>
      <c r="C558">
        <v>261661.0283326714</v>
      </c>
    </row>
    <row r="559" spans="1:3">
      <c r="A559">
        <v>557</v>
      </c>
      <c r="B559">
        <v>413772.8403884373</v>
      </c>
      <c r="C559">
        <v>261660.9979464232</v>
      </c>
    </row>
    <row r="560" spans="1:3">
      <c r="A560">
        <v>558</v>
      </c>
      <c r="B560">
        <v>413773.0428100734</v>
      </c>
      <c r="C560">
        <v>261661.0929270876</v>
      </c>
    </row>
    <row r="561" spans="1:3">
      <c r="A561">
        <v>559</v>
      </c>
      <c r="B561">
        <v>413773.0674567809</v>
      </c>
      <c r="C561">
        <v>261661.1027664831</v>
      </c>
    </row>
    <row r="562" spans="1:3">
      <c r="A562">
        <v>560</v>
      </c>
      <c r="B562">
        <v>413773.0427416126</v>
      </c>
      <c r="C562">
        <v>261661.090704872</v>
      </c>
    </row>
    <row r="563" spans="1:3">
      <c r="A563">
        <v>561</v>
      </c>
      <c r="B563">
        <v>413772.816858501</v>
      </c>
      <c r="C563">
        <v>261660.9607483105</v>
      </c>
    </row>
    <row r="564" spans="1:3">
      <c r="A564">
        <v>562</v>
      </c>
      <c r="B564">
        <v>413772.8207791662</v>
      </c>
      <c r="C564">
        <v>261660.9697401648</v>
      </c>
    </row>
    <row r="565" spans="1:3">
      <c r="A565">
        <v>563</v>
      </c>
      <c r="B565">
        <v>413772.9014078582</v>
      </c>
      <c r="C565">
        <v>261660.9885864495</v>
      </c>
    </row>
    <row r="566" spans="1:3">
      <c r="A566">
        <v>564</v>
      </c>
      <c r="B566">
        <v>413772.9523440568</v>
      </c>
      <c r="C566">
        <v>261661.0220042805</v>
      </c>
    </row>
    <row r="567" spans="1:3">
      <c r="A567">
        <v>565</v>
      </c>
      <c r="B567">
        <v>413772.9048466843</v>
      </c>
      <c r="C567">
        <v>261660.980803789</v>
      </c>
    </row>
    <row r="568" spans="1:3">
      <c r="A568">
        <v>566</v>
      </c>
      <c r="B568">
        <v>413773.0438350317</v>
      </c>
      <c r="C568">
        <v>261661.0516248727</v>
      </c>
    </row>
    <row r="569" spans="1:3">
      <c r="A569">
        <v>567</v>
      </c>
      <c r="B569">
        <v>413773.0820598263</v>
      </c>
      <c r="C569">
        <v>261661.0531519648</v>
      </c>
    </row>
    <row r="570" spans="1:3">
      <c r="A570">
        <v>568</v>
      </c>
      <c r="B570">
        <v>413772.9892999303</v>
      </c>
      <c r="C570">
        <v>261661.035439696</v>
      </c>
    </row>
    <row r="571" spans="1:3">
      <c r="A571">
        <v>569</v>
      </c>
      <c r="B571">
        <v>413772.8146394113</v>
      </c>
      <c r="C571">
        <v>261660.9072137357</v>
      </c>
    </row>
    <row r="572" spans="1:3">
      <c r="A572">
        <v>570</v>
      </c>
      <c r="B572">
        <v>413772.8421328194</v>
      </c>
      <c r="C572">
        <v>261660.9158597129</v>
      </c>
    </row>
    <row r="573" spans="1:3">
      <c r="A573">
        <v>571</v>
      </c>
      <c r="B573">
        <v>413772.835200307</v>
      </c>
      <c r="C573">
        <v>261660.9185028744</v>
      </c>
    </row>
    <row r="574" spans="1:3">
      <c r="A574">
        <v>572</v>
      </c>
      <c r="B574">
        <v>413772.6251521612</v>
      </c>
      <c r="C574">
        <v>261660.8184347471</v>
      </c>
    </row>
    <row r="575" spans="1:3">
      <c r="A575">
        <v>573</v>
      </c>
      <c r="B575">
        <v>413772.7770121088</v>
      </c>
      <c r="C575">
        <v>261660.8865541114</v>
      </c>
    </row>
    <row r="576" spans="1:3">
      <c r="A576">
        <v>574</v>
      </c>
      <c r="B576">
        <v>413773.0282000056</v>
      </c>
      <c r="C576">
        <v>261661.0105166748</v>
      </c>
    </row>
    <row r="577" spans="1:3">
      <c r="A577">
        <v>575</v>
      </c>
      <c r="B577">
        <v>413773.071335811</v>
      </c>
      <c r="C577">
        <v>261661.0256970344</v>
      </c>
    </row>
    <row r="578" spans="1:3">
      <c r="A578">
        <v>576</v>
      </c>
      <c r="B578">
        <v>413773.0561620838</v>
      </c>
      <c r="C578">
        <v>261661.0082117312</v>
      </c>
    </row>
    <row r="579" spans="1:3">
      <c r="A579">
        <v>577</v>
      </c>
      <c r="B579">
        <v>413773.0851011749</v>
      </c>
      <c r="C579">
        <v>261661.032718616</v>
      </c>
    </row>
    <row r="580" spans="1:3">
      <c r="A580">
        <v>578</v>
      </c>
      <c r="B580">
        <v>413773.1315854188</v>
      </c>
      <c r="C580">
        <v>261661.0289583925</v>
      </c>
    </row>
    <row r="581" spans="1:3">
      <c r="A581">
        <v>579</v>
      </c>
      <c r="B581">
        <v>413773.1317837327</v>
      </c>
      <c r="C581">
        <v>261661.0246174114</v>
      </c>
    </row>
    <row r="582" spans="1:3">
      <c r="A582">
        <v>580</v>
      </c>
      <c r="B582">
        <v>413773.0104646398</v>
      </c>
      <c r="C582">
        <v>261660.9719737942</v>
      </c>
    </row>
    <row r="583" spans="1:3">
      <c r="A583">
        <v>581</v>
      </c>
      <c r="B583">
        <v>413773.2552341647</v>
      </c>
      <c r="C583">
        <v>261661.0936720312</v>
      </c>
    </row>
    <row r="584" spans="1:3">
      <c r="A584">
        <v>582</v>
      </c>
      <c r="B584">
        <v>413772.9276990907</v>
      </c>
      <c r="C584">
        <v>261660.9181337351</v>
      </c>
    </row>
    <row r="585" spans="1:3">
      <c r="A585">
        <v>583</v>
      </c>
      <c r="B585">
        <v>413773.1422123496</v>
      </c>
      <c r="C585">
        <v>261661.0397905429</v>
      </c>
    </row>
    <row r="586" spans="1:3">
      <c r="A586">
        <v>584</v>
      </c>
      <c r="B586">
        <v>413773.3756666236</v>
      </c>
      <c r="C586">
        <v>261661.1670713918</v>
      </c>
    </row>
    <row r="587" spans="1:3">
      <c r="A587">
        <v>585</v>
      </c>
      <c r="B587">
        <v>413773.1657331084</v>
      </c>
      <c r="C587">
        <v>261661.0306707637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11193678.55631102</v>
      </c>
      <c r="C2">
        <v>0</v>
      </c>
    </row>
    <row r="3" spans="1:3">
      <c r="A3">
        <v>1</v>
      </c>
      <c r="B3">
        <v>59418673.47295316</v>
      </c>
      <c r="C3">
        <v>681907.066385925</v>
      </c>
    </row>
    <row r="4" spans="1:3">
      <c r="A4">
        <v>2</v>
      </c>
      <c r="B4">
        <v>58622569.10106623</v>
      </c>
      <c r="C4">
        <v>682819.3170067938</v>
      </c>
    </row>
    <row r="5" spans="1:3">
      <c r="A5">
        <v>3</v>
      </c>
      <c r="B5">
        <v>57823628.33378527</v>
      </c>
      <c r="C5">
        <v>683717.2808405715</v>
      </c>
    </row>
    <row r="6" spans="1:3">
      <c r="A6">
        <v>4</v>
      </c>
      <c r="B6">
        <v>57020204.65596837</v>
      </c>
      <c r="C6">
        <v>684604.7555701552</v>
      </c>
    </row>
    <row r="7" spans="1:3">
      <c r="A7">
        <v>5</v>
      </c>
      <c r="B7">
        <v>56218394.88202353</v>
      </c>
      <c r="C7">
        <v>685484.6860959947</v>
      </c>
    </row>
    <row r="8" spans="1:3">
      <c r="A8">
        <v>6</v>
      </c>
      <c r="B8">
        <v>55421792.2766011</v>
      </c>
      <c r="C8">
        <v>686359.4758320092</v>
      </c>
    </row>
    <row r="9" spans="1:3">
      <c r="A9">
        <v>7</v>
      </c>
      <c r="B9">
        <v>54627628.01096556</v>
      </c>
      <c r="C9">
        <v>687231.1953101465</v>
      </c>
    </row>
    <row r="10" spans="1:3">
      <c r="A10">
        <v>8</v>
      </c>
      <c r="B10">
        <v>53833192.28446263</v>
      </c>
      <c r="C10">
        <v>688101.7343728086</v>
      </c>
    </row>
    <row r="11" spans="1:3">
      <c r="A11">
        <v>9</v>
      </c>
      <c r="B11">
        <v>53039009.63100991</v>
      </c>
      <c r="C11">
        <v>688972.9260908726</v>
      </c>
    </row>
    <row r="12" spans="1:3">
      <c r="A12">
        <v>10</v>
      </c>
      <c r="B12">
        <v>52196477.87146364</v>
      </c>
      <c r="C12">
        <v>689504.6116925632</v>
      </c>
    </row>
    <row r="13" spans="1:3">
      <c r="A13">
        <v>11</v>
      </c>
      <c r="B13">
        <v>51362254.9986389</v>
      </c>
      <c r="C13">
        <v>690027.6125979399</v>
      </c>
    </row>
    <row r="14" spans="1:3">
      <c r="A14">
        <v>12</v>
      </c>
      <c r="B14">
        <v>50543015.83751968</v>
      </c>
      <c r="C14">
        <v>690535.8869949238</v>
      </c>
    </row>
    <row r="15" spans="1:3">
      <c r="A15">
        <v>13</v>
      </c>
      <c r="B15">
        <v>32869810.17549429</v>
      </c>
      <c r="C15">
        <v>529874.4756677884</v>
      </c>
    </row>
    <row r="16" spans="1:3">
      <c r="A16">
        <v>14</v>
      </c>
      <c r="B16">
        <v>26806348.89816609</v>
      </c>
      <c r="C16">
        <v>480262.1817903311</v>
      </c>
    </row>
    <row r="17" spans="1:3">
      <c r="A17">
        <v>15</v>
      </c>
      <c r="B17">
        <v>25099229.1352307</v>
      </c>
      <c r="C17">
        <v>473405.2192220896</v>
      </c>
    </row>
    <row r="18" spans="1:3">
      <c r="A18">
        <v>16</v>
      </c>
      <c r="B18">
        <v>23838862.55811275</v>
      </c>
      <c r="C18">
        <v>469397.4454560161</v>
      </c>
    </row>
    <row r="19" spans="1:3">
      <c r="A19">
        <v>17</v>
      </c>
      <c r="B19">
        <v>23749562.78523231</v>
      </c>
      <c r="C19">
        <v>471129.6766926553</v>
      </c>
    </row>
    <row r="20" spans="1:3">
      <c r="A20">
        <v>18</v>
      </c>
      <c r="B20">
        <v>22800086.15798399</v>
      </c>
      <c r="C20">
        <v>468136.2593612328</v>
      </c>
    </row>
    <row r="21" spans="1:3">
      <c r="A21">
        <v>19</v>
      </c>
      <c r="B21">
        <v>22706261.73108687</v>
      </c>
      <c r="C21">
        <v>469786.7257668908</v>
      </c>
    </row>
    <row r="22" spans="1:3">
      <c r="A22">
        <v>20</v>
      </c>
      <c r="B22">
        <v>21954595.95096494</v>
      </c>
      <c r="C22">
        <v>467572.5903122603</v>
      </c>
    </row>
    <row r="23" spans="1:3">
      <c r="A23">
        <v>21</v>
      </c>
      <c r="B23">
        <v>21858034.64397206</v>
      </c>
      <c r="C23">
        <v>469158.6002627184</v>
      </c>
    </row>
    <row r="24" spans="1:3">
      <c r="A24">
        <v>22</v>
      </c>
      <c r="B24">
        <v>21258006.16974409</v>
      </c>
      <c r="C24">
        <v>467431.745205986</v>
      </c>
    </row>
    <row r="25" spans="1:3">
      <c r="A25">
        <v>23</v>
      </c>
      <c r="B25">
        <v>21160591.45877557</v>
      </c>
      <c r="C25">
        <v>468961.234790442</v>
      </c>
    </row>
    <row r="26" spans="1:3">
      <c r="A26">
        <v>24</v>
      </c>
      <c r="B26">
        <v>20674447.20539966</v>
      </c>
      <c r="C26">
        <v>467533.6007211669</v>
      </c>
    </row>
    <row r="27" spans="1:3">
      <c r="A27">
        <v>25</v>
      </c>
      <c r="B27">
        <v>20815550.16220524</v>
      </c>
      <c r="C27">
        <v>466549.0875409958</v>
      </c>
    </row>
    <row r="28" spans="1:3">
      <c r="A28">
        <v>26</v>
      </c>
      <c r="B28">
        <v>19371601.83103426</v>
      </c>
      <c r="C28">
        <v>457912.3126080079</v>
      </c>
    </row>
    <row r="29" spans="1:3">
      <c r="A29">
        <v>27</v>
      </c>
      <c r="B29">
        <v>18185709.77099501</v>
      </c>
      <c r="C29">
        <v>459620.1509663659</v>
      </c>
    </row>
    <row r="30" spans="1:3">
      <c r="A30">
        <v>28</v>
      </c>
      <c r="B30">
        <v>17497289.25683883</v>
      </c>
      <c r="C30">
        <v>459572.3380285067</v>
      </c>
    </row>
    <row r="31" spans="1:3">
      <c r="A31">
        <v>29</v>
      </c>
      <c r="B31">
        <v>16932935.97548523</v>
      </c>
      <c r="C31">
        <v>460012.8628466967</v>
      </c>
    </row>
    <row r="32" spans="1:3">
      <c r="A32">
        <v>30</v>
      </c>
      <c r="B32">
        <v>16342111.85568319</v>
      </c>
      <c r="C32">
        <v>467197.159743943</v>
      </c>
    </row>
    <row r="33" spans="1:3">
      <c r="A33">
        <v>31</v>
      </c>
      <c r="B33">
        <v>16166552.61878756</v>
      </c>
      <c r="C33">
        <v>469760.5808228725</v>
      </c>
    </row>
    <row r="34" spans="1:3">
      <c r="A34">
        <v>32</v>
      </c>
      <c r="B34">
        <v>16138791.80612855</v>
      </c>
      <c r="C34">
        <v>470879.056767822</v>
      </c>
    </row>
    <row r="35" spans="1:3">
      <c r="A35">
        <v>33</v>
      </c>
      <c r="B35">
        <v>15799637.20620758</v>
      </c>
      <c r="C35">
        <v>470641.6333599504</v>
      </c>
    </row>
    <row r="36" spans="1:3">
      <c r="A36">
        <v>34</v>
      </c>
      <c r="B36">
        <v>15501209.76176423</v>
      </c>
      <c r="C36">
        <v>471861.2357551365</v>
      </c>
    </row>
    <row r="37" spans="1:3">
      <c r="A37">
        <v>35</v>
      </c>
      <c r="B37">
        <v>15457033.69507821</v>
      </c>
      <c r="C37">
        <v>471229.6722335111</v>
      </c>
    </row>
    <row r="38" spans="1:3">
      <c r="A38">
        <v>36</v>
      </c>
      <c r="B38">
        <v>15508527.21671644</v>
      </c>
      <c r="C38">
        <v>470192.806262746</v>
      </c>
    </row>
    <row r="39" spans="1:3">
      <c r="A39">
        <v>37</v>
      </c>
      <c r="B39">
        <v>15239662.11017635</v>
      </c>
      <c r="C39">
        <v>471959.6547351124</v>
      </c>
    </row>
    <row r="40" spans="1:3">
      <c r="A40">
        <v>38</v>
      </c>
      <c r="B40">
        <v>15286757.82946493</v>
      </c>
      <c r="C40">
        <v>470975.0692781204</v>
      </c>
    </row>
    <row r="41" spans="1:3">
      <c r="A41">
        <v>39</v>
      </c>
      <c r="B41">
        <v>15077230.42551139</v>
      </c>
      <c r="C41">
        <v>472519.7588522089</v>
      </c>
    </row>
    <row r="42" spans="1:3">
      <c r="A42">
        <v>40</v>
      </c>
      <c r="B42">
        <v>14992383.84402881</v>
      </c>
      <c r="C42">
        <v>473268.5577439002</v>
      </c>
    </row>
    <row r="43" spans="1:3">
      <c r="A43">
        <v>41</v>
      </c>
      <c r="B43">
        <v>14465345.7776585</v>
      </c>
      <c r="C43">
        <v>481005.8518159473</v>
      </c>
    </row>
    <row r="44" spans="1:3">
      <c r="A44">
        <v>42</v>
      </c>
      <c r="B44">
        <v>14083943.1954561</v>
      </c>
      <c r="C44">
        <v>488774.812286241</v>
      </c>
    </row>
    <row r="45" spans="1:3">
      <c r="A45">
        <v>43</v>
      </c>
      <c r="B45">
        <v>13714350.37477261</v>
      </c>
      <c r="C45">
        <v>494378.0185487123</v>
      </c>
    </row>
    <row r="46" spans="1:3">
      <c r="A46">
        <v>44</v>
      </c>
      <c r="B46">
        <v>13493400.40336915</v>
      </c>
      <c r="C46">
        <v>500021.3601325528</v>
      </c>
    </row>
    <row r="47" spans="1:3">
      <c r="A47">
        <v>45</v>
      </c>
      <c r="B47">
        <v>13356349.41956262</v>
      </c>
      <c r="C47">
        <v>502275.2937097644</v>
      </c>
    </row>
    <row r="48" spans="1:3">
      <c r="A48">
        <v>46</v>
      </c>
      <c r="B48">
        <v>13332068.31475081</v>
      </c>
      <c r="C48">
        <v>501934.1439813901</v>
      </c>
    </row>
    <row r="49" spans="1:3">
      <c r="A49">
        <v>47</v>
      </c>
      <c r="B49">
        <v>13333461.272271</v>
      </c>
      <c r="C49">
        <v>502358.4646115559</v>
      </c>
    </row>
    <row r="50" spans="1:3">
      <c r="A50">
        <v>48</v>
      </c>
      <c r="B50">
        <v>13036960.32695787</v>
      </c>
      <c r="C50">
        <v>510957.2905757134</v>
      </c>
    </row>
    <row r="51" spans="1:3">
      <c r="A51">
        <v>49</v>
      </c>
      <c r="B51">
        <v>12813676.91803197</v>
      </c>
      <c r="C51">
        <v>515188.7386190662</v>
      </c>
    </row>
    <row r="52" spans="1:3">
      <c r="A52">
        <v>50</v>
      </c>
      <c r="B52">
        <v>12600858.88223577</v>
      </c>
      <c r="C52">
        <v>522857.4688588411</v>
      </c>
    </row>
    <row r="53" spans="1:3">
      <c r="A53">
        <v>51</v>
      </c>
      <c r="B53">
        <v>12538252.54935107</v>
      </c>
      <c r="C53">
        <v>524978.3101670556</v>
      </c>
    </row>
    <row r="54" spans="1:3">
      <c r="A54">
        <v>52</v>
      </c>
      <c r="B54">
        <v>12532308.8107344</v>
      </c>
      <c r="C54">
        <v>524558.3392686946</v>
      </c>
    </row>
    <row r="55" spans="1:3">
      <c r="A55">
        <v>53</v>
      </c>
      <c r="B55">
        <v>12452974.87198685</v>
      </c>
      <c r="C55">
        <v>526554.1843577537</v>
      </c>
    </row>
    <row r="56" spans="1:3">
      <c r="A56">
        <v>54</v>
      </c>
      <c r="B56">
        <v>12461170.35485011</v>
      </c>
      <c r="C56">
        <v>527126.0716874625</v>
      </c>
    </row>
    <row r="57" spans="1:3">
      <c r="A57">
        <v>55</v>
      </c>
      <c r="B57">
        <v>12298626.81607676</v>
      </c>
      <c r="C57">
        <v>532149.9602576224</v>
      </c>
    </row>
    <row r="58" spans="1:3">
      <c r="A58">
        <v>56</v>
      </c>
      <c r="B58">
        <v>12202910.71189655</v>
      </c>
      <c r="C58">
        <v>536474.0124814484</v>
      </c>
    </row>
    <row r="59" spans="1:3">
      <c r="A59">
        <v>57</v>
      </c>
      <c r="B59">
        <v>12189515.30993923</v>
      </c>
      <c r="C59">
        <v>537141.3673048068</v>
      </c>
    </row>
    <row r="60" spans="1:3">
      <c r="A60">
        <v>58</v>
      </c>
      <c r="B60">
        <v>11957023.51271373</v>
      </c>
      <c r="C60">
        <v>546617.7688035709</v>
      </c>
    </row>
    <row r="61" spans="1:3">
      <c r="A61">
        <v>59</v>
      </c>
      <c r="B61">
        <v>11833499.93234489</v>
      </c>
      <c r="C61">
        <v>551379.7053188786</v>
      </c>
    </row>
    <row r="62" spans="1:3">
      <c r="A62">
        <v>60</v>
      </c>
      <c r="B62">
        <v>11755340.46830574</v>
      </c>
      <c r="C62">
        <v>555448.3750792014</v>
      </c>
    </row>
    <row r="63" spans="1:3">
      <c r="A63">
        <v>61</v>
      </c>
      <c r="B63">
        <v>11574733.74155966</v>
      </c>
      <c r="C63">
        <v>563492.1620332338</v>
      </c>
    </row>
    <row r="64" spans="1:3">
      <c r="A64">
        <v>62</v>
      </c>
      <c r="B64">
        <v>11420413.4878172</v>
      </c>
      <c r="C64">
        <v>573508.9969926196</v>
      </c>
    </row>
    <row r="65" spans="1:3">
      <c r="A65">
        <v>63</v>
      </c>
      <c r="B65">
        <v>11276477.40469934</v>
      </c>
      <c r="C65">
        <v>581358.696276204</v>
      </c>
    </row>
    <row r="66" spans="1:3">
      <c r="A66">
        <v>64</v>
      </c>
      <c r="B66">
        <v>11188410.12036302</v>
      </c>
      <c r="C66">
        <v>587482.4416455305</v>
      </c>
    </row>
    <row r="67" spans="1:3">
      <c r="A67">
        <v>65</v>
      </c>
      <c r="B67">
        <v>11144743.58510889</v>
      </c>
      <c r="C67">
        <v>590685.9675614345</v>
      </c>
    </row>
    <row r="68" spans="1:3">
      <c r="A68">
        <v>66</v>
      </c>
      <c r="B68">
        <v>11143923.51997573</v>
      </c>
      <c r="C68">
        <v>590176.9256571457</v>
      </c>
    </row>
    <row r="69" spans="1:3">
      <c r="A69">
        <v>67</v>
      </c>
      <c r="B69">
        <v>11079427.77996087</v>
      </c>
      <c r="C69">
        <v>594963.2849916788</v>
      </c>
    </row>
    <row r="70" spans="1:3">
      <c r="A70">
        <v>68</v>
      </c>
      <c r="B70">
        <v>11033412.54972727</v>
      </c>
      <c r="C70">
        <v>596774.6151147863</v>
      </c>
    </row>
    <row r="71" spans="1:3">
      <c r="A71">
        <v>69</v>
      </c>
      <c r="B71">
        <v>11033460.04504976</v>
      </c>
      <c r="C71">
        <v>597349.0571523784</v>
      </c>
    </row>
    <row r="72" spans="1:3">
      <c r="A72">
        <v>70</v>
      </c>
      <c r="B72">
        <v>10923881.53014423</v>
      </c>
      <c r="C72">
        <v>603941.7954222651</v>
      </c>
    </row>
    <row r="73" spans="1:3">
      <c r="A73">
        <v>71</v>
      </c>
      <c r="B73">
        <v>10797518.02849176</v>
      </c>
      <c r="C73">
        <v>612848.5101206363</v>
      </c>
    </row>
    <row r="74" spans="1:3">
      <c r="A74">
        <v>72</v>
      </c>
      <c r="B74">
        <v>10731099.75470887</v>
      </c>
      <c r="C74">
        <v>619368.56625278</v>
      </c>
    </row>
    <row r="75" spans="1:3">
      <c r="A75">
        <v>73</v>
      </c>
      <c r="B75">
        <v>10687606.72683083</v>
      </c>
      <c r="C75">
        <v>622581.4314602325</v>
      </c>
    </row>
    <row r="76" spans="1:3">
      <c r="A76">
        <v>74</v>
      </c>
      <c r="B76">
        <v>10684208.31486161</v>
      </c>
      <c r="C76">
        <v>624424.8000369525</v>
      </c>
    </row>
    <row r="77" spans="1:3">
      <c r="A77">
        <v>75</v>
      </c>
      <c r="B77">
        <v>10569771.63097227</v>
      </c>
      <c r="C77">
        <v>633900.6944319116</v>
      </c>
    </row>
    <row r="78" spans="1:3">
      <c r="A78">
        <v>76</v>
      </c>
      <c r="B78">
        <v>10467952.69369252</v>
      </c>
      <c r="C78">
        <v>643311.0991375482</v>
      </c>
    </row>
    <row r="79" spans="1:3">
      <c r="A79">
        <v>77</v>
      </c>
      <c r="B79">
        <v>10394613.78252035</v>
      </c>
      <c r="C79">
        <v>650073.2029630987</v>
      </c>
    </row>
    <row r="80" spans="1:3">
      <c r="A80">
        <v>78</v>
      </c>
      <c r="B80">
        <v>10351042.14157224</v>
      </c>
      <c r="C80">
        <v>653763.3815663652</v>
      </c>
    </row>
    <row r="81" spans="1:3">
      <c r="A81">
        <v>79</v>
      </c>
      <c r="B81">
        <v>10323047.67173035</v>
      </c>
      <c r="C81">
        <v>655490.8479440169</v>
      </c>
    </row>
    <row r="82" spans="1:3">
      <c r="A82">
        <v>80</v>
      </c>
      <c r="B82">
        <v>10323156.99488959</v>
      </c>
      <c r="C82">
        <v>655015.218377597</v>
      </c>
    </row>
    <row r="83" spans="1:3">
      <c r="A83">
        <v>81</v>
      </c>
      <c r="B83">
        <v>10261096.33328783</v>
      </c>
      <c r="C83">
        <v>662377.5133102869</v>
      </c>
    </row>
    <row r="84" spans="1:3">
      <c r="A84">
        <v>82</v>
      </c>
      <c r="B84">
        <v>10207983.08054477</v>
      </c>
      <c r="C84">
        <v>667720.9449453461</v>
      </c>
    </row>
    <row r="85" spans="1:3">
      <c r="A85">
        <v>83</v>
      </c>
      <c r="B85">
        <v>10137084.60546358</v>
      </c>
      <c r="C85">
        <v>676186.1350130694</v>
      </c>
    </row>
    <row r="86" spans="1:3">
      <c r="A86">
        <v>84</v>
      </c>
      <c r="B86">
        <v>10058536.57334797</v>
      </c>
      <c r="C86">
        <v>685750.4172610891</v>
      </c>
    </row>
    <row r="87" spans="1:3">
      <c r="A87">
        <v>85</v>
      </c>
      <c r="B87">
        <v>10006896.3071491</v>
      </c>
      <c r="C87">
        <v>694855.3106049827</v>
      </c>
    </row>
    <row r="88" spans="1:3">
      <c r="A88">
        <v>86</v>
      </c>
      <c r="B88">
        <v>9964533.642647261</v>
      </c>
      <c r="C88">
        <v>698847.7879983812</v>
      </c>
    </row>
    <row r="89" spans="1:3">
      <c r="A89">
        <v>87</v>
      </c>
      <c r="B89">
        <v>9938990.659118524</v>
      </c>
      <c r="C89">
        <v>702552.9570553538</v>
      </c>
    </row>
    <row r="90" spans="1:3">
      <c r="A90">
        <v>88</v>
      </c>
      <c r="B90">
        <v>9934992.755616143</v>
      </c>
      <c r="C90">
        <v>702323.2951832188</v>
      </c>
    </row>
    <row r="91" spans="1:3">
      <c r="A91">
        <v>89</v>
      </c>
      <c r="B91">
        <v>9863321.113222871</v>
      </c>
      <c r="C91">
        <v>711701.184611544</v>
      </c>
    </row>
    <row r="92" spans="1:3">
      <c r="A92">
        <v>90</v>
      </c>
      <c r="B92">
        <v>9806858.652837211</v>
      </c>
      <c r="C92">
        <v>720198.2134286186</v>
      </c>
    </row>
    <row r="93" spans="1:3">
      <c r="A93">
        <v>91</v>
      </c>
      <c r="B93">
        <v>9770144.183709571</v>
      </c>
      <c r="C93">
        <v>726443.3700336299</v>
      </c>
    </row>
    <row r="94" spans="1:3">
      <c r="A94">
        <v>92</v>
      </c>
      <c r="B94">
        <v>9748657.426355651</v>
      </c>
      <c r="C94">
        <v>731310.3624775435</v>
      </c>
    </row>
    <row r="95" spans="1:3">
      <c r="A95">
        <v>93</v>
      </c>
      <c r="B95">
        <v>9749900.245381583</v>
      </c>
      <c r="C95">
        <v>731765.4578118153</v>
      </c>
    </row>
    <row r="96" spans="1:3">
      <c r="A96">
        <v>94</v>
      </c>
      <c r="B96">
        <v>9699698.387800531</v>
      </c>
      <c r="C96">
        <v>738629.2369310836</v>
      </c>
    </row>
    <row r="97" spans="1:3">
      <c r="A97">
        <v>95</v>
      </c>
      <c r="B97">
        <v>9658401.76807978</v>
      </c>
      <c r="C97">
        <v>746000.7029766488</v>
      </c>
    </row>
    <row r="98" spans="1:3">
      <c r="A98">
        <v>96</v>
      </c>
      <c r="B98">
        <v>9608374.987680813</v>
      </c>
      <c r="C98">
        <v>754317.4660898598</v>
      </c>
    </row>
    <row r="99" spans="1:3">
      <c r="A99">
        <v>97</v>
      </c>
      <c r="B99">
        <v>9556350.225269757</v>
      </c>
      <c r="C99">
        <v>763625.4812946743</v>
      </c>
    </row>
    <row r="100" spans="1:3">
      <c r="A100">
        <v>98</v>
      </c>
      <c r="B100">
        <v>9522666.127221284</v>
      </c>
      <c r="C100">
        <v>767386.3330637565</v>
      </c>
    </row>
    <row r="101" spans="1:3">
      <c r="A101">
        <v>99</v>
      </c>
      <c r="B101">
        <v>9496739.271403825</v>
      </c>
      <c r="C101">
        <v>773879.2235079953</v>
      </c>
    </row>
    <row r="102" spans="1:3">
      <c r="A102">
        <v>100</v>
      </c>
      <c r="B102">
        <v>9481574.04740257</v>
      </c>
      <c r="C102">
        <v>776485.7516663121</v>
      </c>
    </row>
    <row r="103" spans="1:3">
      <c r="A103">
        <v>101</v>
      </c>
      <c r="B103">
        <v>9481565.238843277</v>
      </c>
      <c r="C103">
        <v>777228.1455321356</v>
      </c>
    </row>
    <row r="104" spans="1:3">
      <c r="A104">
        <v>102</v>
      </c>
      <c r="B104">
        <v>9433666.914098993</v>
      </c>
      <c r="C104">
        <v>787384.5223377073</v>
      </c>
    </row>
    <row r="105" spans="1:3">
      <c r="A105">
        <v>103</v>
      </c>
      <c r="B105">
        <v>9392786.513372958</v>
      </c>
      <c r="C105">
        <v>795822.784471949</v>
      </c>
    </row>
    <row r="106" spans="1:3">
      <c r="A106">
        <v>104</v>
      </c>
      <c r="B106">
        <v>9363840.683656964</v>
      </c>
      <c r="C106">
        <v>801419.0278865176</v>
      </c>
    </row>
    <row r="107" spans="1:3">
      <c r="A107">
        <v>105</v>
      </c>
      <c r="B107">
        <v>9345805.183990035</v>
      </c>
      <c r="C107">
        <v>803758.6208674788</v>
      </c>
    </row>
    <row r="108" spans="1:3">
      <c r="A108">
        <v>106</v>
      </c>
      <c r="B108">
        <v>9322776.381096395</v>
      </c>
      <c r="C108">
        <v>808576.9546740924</v>
      </c>
    </row>
    <row r="109" spans="1:3">
      <c r="A109">
        <v>107</v>
      </c>
      <c r="B109">
        <v>9290524.311749203</v>
      </c>
      <c r="C109">
        <v>816985.1714673036</v>
      </c>
    </row>
    <row r="110" spans="1:3">
      <c r="A110">
        <v>108</v>
      </c>
      <c r="B110">
        <v>9260709.844040845</v>
      </c>
      <c r="C110">
        <v>823517.265504241</v>
      </c>
    </row>
    <row r="111" spans="1:3">
      <c r="A111">
        <v>109</v>
      </c>
      <c r="B111">
        <v>9226485.04418363</v>
      </c>
      <c r="C111">
        <v>832293.2824396773</v>
      </c>
    </row>
    <row r="112" spans="1:3">
      <c r="A112">
        <v>110</v>
      </c>
      <c r="B112">
        <v>9191830.674829723</v>
      </c>
      <c r="C112">
        <v>841329.7672265279</v>
      </c>
    </row>
    <row r="113" spans="1:3">
      <c r="A113">
        <v>111</v>
      </c>
      <c r="B113">
        <v>9170511.635944257</v>
      </c>
      <c r="C113">
        <v>849745.2510406494</v>
      </c>
    </row>
    <row r="114" spans="1:3">
      <c r="A114">
        <v>112</v>
      </c>
      <c r="B114">
        <v>9154356.126043646</v>
      </c>
      <c r="C114">
        <v>852639.6691899073</v>
      </c>
    </row>
    <row r="115" spans="1:3">
      <c r="A115">
        <v>113</v>
      </c>
      <c r="B115">
        <v>9145540.513505276</v>
      </c>
      <c r="C115">
        <v>855523.3039548784</v>
      </c>
    </row>
    <row r="116" spans="1:3">
      <c r="A116">
        <v>114</v>
      </c>
      <c r="B116">
        <v>9146167.743011009</v>
      </c>
      <c r="C116">
        <v>856256.5703847553</v>
      </c>
    </row>
    <row r="117" spans="1:3">
      <c r="A117">
        <v>115</v>
      </c>
      <c r="B117">
        <v>9113186.011921328</v>
      </c>
      <c r="C117">
        <v>864348.9757804954</v>
      </c>
    </row>
    <row r="118" spans="1:3">
      <c r="A118">
        <v>116</v>
      </c>
      <c r="B118">
        <v>9083529.181283703</v>
      </c>
      <c r="C118">
        <v>873366.4160609182</v>
      </c>
    </row>
    <row r="119" spans="1:3">
      <c r="A119">
        <v>117</v>
      </c>
      <c r="B119">
        <v>9060988.685802931</v>
      </c>
      <c r="C119">
        <v>881067.1265642475</v>
      </c>
    </row>
    <row r="120" spans="1:3">
      <c r="A120">
        <v>118</v>
      </c>
      <c r="B120">
        <v>9046950.051071797</v>
      </c>
      <c r="C120">
        <v>887321.0078890715</v>
      </c>
    </row>
    <row r="121" spans="1:3">
      <c r="A121">
        <v>119</v>
      </c>
      <c r="B121">
        <v>9029290.066929501</v>
      </c>
      <c r="C121">
        <v>893632.8015841357</v>
      </c>
    </row>
    <row r="122" spans="1:3">
      <c r="A122">
        <v>120</v>
      </c>
      <c r="B122">
        <v>9005443.664306937</v>
      </c>
      <c r="C122">
        <v>900869.1009723425</v>
      </c>
    </row>
    <row r="123" spans="1:3">
      <c r="A123">
        <v>121</v>
      </c>
      <c r="B123">
        <v>8984044.833800523</v>
      </c>
      <c r="C123">
        <v>909064.7424415075</v>
      </c>
    </row>
    <row r="124" spans="1:3">
      <c r="A124">
        <v>122</v>
      </c>
      <c r="B124">
        <v>8960239.908355433</v>
      </c>
      <c r="C124">
        <v>917532.9201643706</v>
      </c>
    </row>
    <row r="125" spans="1:3">
      <c r="A125">
        <v>123</v>
      </c>
      <c r="B125">
        <v>8936582.721820712</v>
      </c>
      <c r="C125">
        <v>926506.5905810385</v>
      </c>
    </row>
    <row r="126" spans="1:3">
      <c r="A126">
        <v>124</v>
      </c>
      <c r="B126">
        <v>8921826.685350193</v>
      </c>
      <c r="C126">
        <v>932445.7019121239</v>
      </c>
    </row>
    <row r="127" spans="1:3">
      <c r="A127">
        <v>125</v>
      </c>
      <c r="B127">
        <v>8907041.904135859</v>
      </c>
      <c r="C127">
        <v>935625.8353126304</v>
      </c>
    </row>
    <row r="128" spans="1:3">
      <c r="A128">
        <v>126</v>
      </c>
      <c r="B128">
        <v>8896524.685245056</v>
      </c>
      <c r="C128">
        <v>941563.7605176372</v>
      </c>
    </row>
    <row r="129" spans="1:3">
      <c r="A129">
        <v>127</v>
      </c>
      <c r="B129">
        <v>8883870.344964171</v>
      </c>
      <c r="C129">
        <v>946238.1865670865</v>
      </c>
    </row>
    <row r="130" spans="1:3">
      <c r="A130">
        <v>128</v>
      </c>
      <c r="B130">
        <v>8864445.626281198</v>
      </c>
      <c r="C130">
        <v>955860.4481516988</v>
      </c>
    </row>
    <row r="131" spans="1:3">
      <c r="A131">
        <v>129</v>
      </c>
      <c r="B131">
        <v>8844267.815994818</v>
      </c>
      <c r="C131">
        <v>964823.8497448117</v>
      </c>
    </row>
    <row r="132" spans="1:3">
      <c r="A132">
        <v>130</v>
      </c>
      <c r="B132">
        <v>8828545.192184117</v>
      </c>
      <c r="C132">
        <v>971381.0589588493</v>
      </c>
    </row>
    <row r="133" spans="1:3">
      <c r="A133">
        <v>131</v>
      </c>
      <c r="B133">
        <v>8818429.790239172</v>
      </c>
      <c r="C133">
        <v>974211.3593383229</v>
      </c>
    </row>
    <row r="134" spans="1:3">
      <c r="A134">
        <v>132</v>
      </c>
      <c r="B134">
        <v>8806142.104932057</v>
      </c>
      <c r="C134">
        <v>979473.8795237869</v>
      </c>
    </row>
    <row r="135" spans="1:3">
      <c r="A135">
        <v>133</v>
      </c>
      <c r="B135">
        <v>8790095.266054166</v>
      </c>
      <c r="C135">
        <v>988267.5435628606</v>
      </c>
    </row>
    <row r="136" spans="1:3">
      <c r="A136">
        <v>134</v>
      </c>
      <c r="B136">
        <v>8775529.292243453</v>
      </c>
      <c r="C136">
        <v>994883.5174938977</v>
      </c>
    </row>
    <row r="137" spans="1:3">
      <c r="A137">
        <v>135</v>
      </c>
      <c r="B137">
        <v>8759395.099002184</v>
      </c>
      <c r="C137">
        <v>1003514.897576087</v>
      </c>
    </row>
    <row r="138" spans="1:3">
      <c r="A138">
        <v>136</v>
      </c>
      <c r="B138">
        <v>8743096.591532929</v>
      </c>
      <c r="C138">
        <v>1012316.677230181</v>
      </c>
    </row>
    <row r="139" spans="1:3">
      <c r="A139">
        <v>137</v>
      </c>
      <c r="B139">
        <v>8732421.732254634</v>
      </c>
      <c r="C139">
        <v>1018222.016161324</v>
      </c>
    </row>
    <row r="140" spans="1:3">
      <c r="A140">
        <v>138</v>
      </c>
      <c r="B140">
        <v>8722181.520403739</v>
      </c>
      <c r="C140">
        <v>1026986.600365754</v>
      </c>
    </row>
    <row r="141" spans="1:3">
      <c r="A141">
        <v>139</v>
      </c>
      <c r="B141">
        <v>8714459.568389906</v>
      </c>
      <c r="C141">
        <v>1029698.928980272</v>
      </c>
    </row>
    <row r="142" spans="1:3">
      <c r="A142">
        <v>140</v>
      </c>
      <c r="B142">
        <v>8705762.742628025</v>
      </c>
      <c r="C142">
        <v>1035520.703622152</v>
      </c>
    </row>
    <row r="143" spans="1:3">
      <c r="A143">
        <v>141</v>
      </c>
      <c r="B143">
        <v>8692303.120030101</v>
      </c>
      <c r="C143">
        <v>1042320.754819485</v>
      </c>
    </row>
    <row r="144" spans="1:3">
      <c r="A144">
        <v>142</v>
      </c>
      <c r="B144">
        <v>8678262.909443233</v>
      </c>
      <c r="C144">
        <v>1051100.580823886</v>
      </c>
    </row>
    <row r="145" spans="1:3">
      <c r="A145">
        <v>143</v>
      </c>
      <c r="B145">
        <v>8667224.923336724</v>
      </c>
      <c r="C145">
        <v>1058958.426521964</v>
      </c>
    </row>
    <row r="146" spans="1:3">
      <c r="A146">
        <v>144</v>
      </c>
      <c r="B146">
        <v>8660473.409617197</v>
      </c>
      <c r="C146">
        <v>1065557.952445102</v>
      </c>
    </row>
    <row r="147" spans="1:3">
      <c r="A147">
        <v>145</v>
      </c>
      <c r="B147">
        <v>8652323.709028646</v>
      </c>
      <c r="C147">
        <v>1071827.229924052</v>
      </c>
    </row>
    <row r="148" spans="1:3">
      <c r="A148">
        <v>146</v>
      </c>
      <c r="B148">
        <v>8641437.418231219</v>
      </c>
      <c r="C148">
        <v>1078467.275034563</v>
      </c>
    </row>
    <row r="149" spans="1:3">
      <c r="A149">
        <v>147</v>
      </c>
      <c r="B149">
        <v>8631852.862653023</v>
      </c>
      <c r="C149">
        <v>1086269.799509531</v>
      </c>
    </row>
    <row r="150" spans="1:3">
      <c r="A150">
        <v>148</v>
      </c>
      <c r="B150">
        <v>8621022.701832958</v>
      </c>
      <c r="C150">
        <v>1094191.077262872</v>
      </c>
    </row>
    <row r="151" spans="1:3">
      <c r="A151">
        <v>149</v>
      </c>
      <c r="B151">
        <v>8609858.562365195</v>
      </c>
      <c r="C151">
        <v>1102915.076913536</v>
      </c>
    </row>
    <row r="152" spans="1:3">
      <c r="A152">
        <v>150</v>
      </c>
      <c r="B152">
        <v>8602260.420614246</v>
      </c>
      <c r="C152">
        <v>1109005.686256345</v>
      </c>
    </row>
    <row r="153" spans="1:3">
      <c r="A153">
        <v>151</v>
      </c>
      <c r="B153">
        <v>8594727.917881373</v>
      </c>
      <c r="C153">
        <v>1112012.966789839</v>
      </c>
    </row>
    <row r="154" spans="1:3">
      <c r="A154">
        <v>152</v>
      </c>
      <c r="B154">
        <v>8589513.767137604</v>
      </c>
      <c r="C154">
        <v>1118232.06696575</v>
      </c>
    </row>
    <row r="155" spans="1:3">
      <c r="A155">
        <v>153</v>
      </c>
      <c r="B155">
        <v>8583491.270584079</v>
      </c>
      <c r="C155">
        <v>1122559.173770476</v>
      </c>
    </row>
    <row r="156" spans="1:3">
      <c r="A156">
        <v>154</v>
      </c>
      <c r="B156">
        <v>8574501.672851268</v>
      </c>
      <c r="C156">
        <v>1131872.971350093</v>
      </c>
    </row>
    <row r="157" spans="1:3">
      <c r="A157">
        <v>155</v>
      </c>
      <c r="B157">
        <v>8564935.252291743</v>
      </c>
      <c r="C157">
        <v>1140598.521111585</v>
      </c>
    </row>
    <row r="158" spans="1:3">
      <c r="A158">
        <v>156</v>
      </c>
      <c r="B158">
        <v>8557219.507251656</v>
      </c>
      <c r="C158">
        <v>1147069.637267185</v>
      </c>
    </row>
    <row r="159" spans="1:3">
      <c r="A159">
        <v>157</v>
      </c>
      <c r="B159">
        <v>8552259.211514257</v>
      </c>
      <c r="C159">
        <v>1149445.523510858</v>
      </c>
    </row>
    <row r="160" spans="1:3">
      <c r="A160">
        <v>158</v>
      </c>
      <c r="B160">
        <v>8546528.846712558</v>
      </c>
      <c r="C160">
        <v>1154128.252316857</v>
      </c>
    </row>
    <row r="161" spans="1:3">
      <c r="A161">
        <v>159</v>
      </c>
      <c r="B161">
        <v>8539226.299325449</v>
      </c>
      <c r="C161">
        <v>1162438.3297784</v>
      </c>
    </row>
    <row r="162" spans="1:3">
      <c r="A162">
        <v>160</v>
      </c>
      <c r="B162">
        <v>8532653.843347406</v>
      </c>
      <c r="C162">
        <v>1168115.377869487</v>
      </c>
    </row>
    <row r="163" spans="1:3">
      <c r="A163">
        <v>161</v>
      </c>
      <c r="B163">
        <v>8525286.123842936</v>
      </c>
      <c r="C163">
        <v>1175989.925233914</v>
      </c>
    </row>
    <row r="164" spans="1:3">
      <c r="A164">
        <v>162</v>
      </c>
      <c r="B164">
        <v>8517535.466343084</v>
      </c>
      <c r="C164">
        <v>1184284.911752345</v>
      </c>
    </row>
    <row r="165" spans="1:3">
      <c r="A165">
        <v>163</v>
      </c>
      <c r="B165">
        <v>8512180.105097372</v>
      </c>
      <c r="C165">
        <v>1190285.556504754</v>
      </c>
    </row>
    <row r="166" spans="1:3">
      <c r="A166">
        <v>164</v>
      </c>
      <c r="B166">
        <v>8507332.620710945</v>
      </c>
      <c r="C166">
        <v>1199362.404366476</v>
      </c>
    </row>
    <row r="167" spans="1:3">
      <c r="A167">
        <v>165</v>
      </c>
      <c r="B167">
        <v>8503685.961628644</v>
      </c>
      <c r="C167">
        <v>1201464.660379651</v>
      </c>
    </row>
    <row r="168" spans="1:3">
      <c r="A168">
        <v>166</v>
      </c>
      <c r="B168">
        <v>8499852.871603521</v>
      </c>
      <c r="C168">
        <v>1206867.445060984</v>
      </c>
    </row>
    <row r="169" spans="1:3">
      <c r="A169">
        <v>167</v>
      </c>
      <c r="B169">
        <v>8493723.36743441</v>
      </c>
      <c r="C169">
        <v>1212480.868418243</v>
      </c>
    </row>
    <row r="170" spans="1:3">
      <c r="A170">
        <v>168</v>
      </c>
      <c r="B170">
        <v>8487144.752039265</v>
      </c>
      <c r="C170">
        <v>1220391.581693806</v>
      </c>
    </row>
    <row r="171" spans="1:3">
      <c r="A171">
        <v>169</v>
      </c>
      <c r="B171">
        <v>8481828.665119655</v>
      </c>
      <c r="C171">
        <v>1227912.542942779</v>
      </c>
    </row>
    <row r="172" spans="1:3">
      <c r="A172">
        <v>170</v>
      </c>
      <c r="B172">
        <v>8478679.635686856</v>
      </c>
      <c r="C172">
        <v>1234665.855480776</v>
      </c>
    </row>
    <row r="173" spans="1:3">
      <c r="A173">
        <v>171</v>
      </c>
      <c r="B173">
        <v>8475011.593249002</v>
      </c>
      <c r="C173">
        <v>1240558.483991986</v>
      </c>
    </row>
    <row r="174" spans="1:3">
      <c r="A174">
        <v>172</v>
      </c>
      <c r="B174">
        <v>8470122.008292092</v>
      </c>
      <c r="C174">
        <v>1246030.064063507</v>
      </c>
    </row>
    <row r="175" spans="1:3">
      <c r="A175">
        <v>173</v>
      </c>
      <c r="B175">
        <v>8465960.754706832</v>
      </c>
      <c r="C175">
        <v>1253102.058029792</v>
      </c>
    </row>
    <row r="176" spans="1:3">
      <c r="A176">
        <v>174</v>
      </c>
      <c r="B176">
        <v>8461170.491097834</v>
      </c>
      <c r="C176">
        <v>1259970.299073135</v>
      </c>
    </row>
    <row r="177" spans="1:3">
      <c r="A177">
        <v>175</v>
      </c>
      <c r="B177">
        <v>8456037.288333248</v>
      </c>
      <c r="C177">
        <v>1267964.82189021</v>
      </c>
    </row>
    <row r="178" spans="1:3">
      <c r="A178">
        <v>176</v>
      </c>
      <c r="B178">
        <v>8452453.232766587</v>
      </c>
      <c r="C178">
        <v>1273622.091201968</v>
      </c>
    </row>
    <row r="179" spans="1:3">
      <c r="A179">
        <v>177</v>
      </c>
      <c r="B179">
        <v>8448904.230333004</v>
      </c>
      <c r="C179">
        <v>1275265.629172425</v>
      </c>
    </row>
    <row r="180" spans="1:3">
      <c r="A180">
        <v>178</v>
      </c>
      <c r="B180">
        <v>8446626.52440156</v>
      </c>
      <c r="C180">
        <v>1281260.604200802</v>
      </c>
    </row>
    <row r="181" spans="1:3">
      <c r="A181">
        <v>179</v>
      </c>
      <c r="B181">
        <v>8444045.947897445</v>
      </c>
      <c r="C181">
        <v>1284395.426659565</v>
      </c>
    </row>
    <row r="182" spans="1:3">
      <c r="A182">
        <v>180</v>
      </c>
      <c r="B182">
        <v>8440197.685851295</v>
      </c>
      <c r="C182">
        <v>1292858.393926104</v>
      </c>
    </row>
    <row r="183" spans="1:3">
      <c r="A183">
        <v>181</v>
      </c>
      <c r="B183">
        <v>8435912.26068325</v>
      </c>
      <c r="C183">
        <v>1300666.278535511</v>
      </c>
    </row>
    <row r="184" spans="1:3">
      <c r="A184">
        <v>182</v>
      </c>
      <c r="B184">
        <v>8432343.251376905</v>
      </c>
      <c r="C184">
        <v>1306358.509960125</v>
      </c>
    </row>
    <row r="185" spans="1:3">
      <c r="A185">
        <v>183</v>
      </c>
      <c r="B185">
        <v>8430029.876094222</v>
      </c>
      <c r="C185">
        <v>1307614.262020754</v>
      </c>
    </row>
    <row r="186" spans="1:3">
      <c r="A186">
        <v>184</v>
      </c>
      <c r="B186">
        <v>8427487.363460734</v>
      </c>
      <c r="C186">
        <v>1311156.310419491</v>
      </c>
    </row>
    <row r="187" spans="1:3">
      <c r="A187">
        <v>185</v>
      </c>
      <c r="B187">
        <v>8424353.6894411</v>
      </c>
      <c r="C187">
        <v>1318531.700849307</v>
      </c>
    </row>
    <row r="188" spans="1:3">
      <c r="A188">
        <v>186</v>
      </c>
      <c r="B188">
        <v>8421561.324850777</v>
      </c>
      <c r="C188">
        <v>1322595.544158872</v>
      </c>
    </row>
    <row r="189" spans="1:3">
      <c r="A189">
        <v>187</v>
      </c>
      <c r="B189">
        <v>8418427.603195783</v>
      </c>
      <c r="C189">
        <v>1329014.501083535</v>
      </c>
    </row>
    <row r="190" spans="1:3">
      <c r="A190">
        <v>188</v>
      </c>
      <c r="B190">
        <v>8414983.592767935</v>
      </c>
      <c r="C190">
        <v>1335930.937246807</v>
      </c>
    </row>
    <row r="191" spans="1:3">
      <c r="A191">
        <v>189</v>
      </c>
      <c r="B191">
        <v>8412533.650094725</v>
      </c>
      <c r="C191">
        <v>1341174.591824818</v>
      </c>
    </row>
    <row r="192" spans="1:3">
      <c r="A192">
        <v>190</v>
      </c>
      <c r="B192">
        <v>8410484.908606734</v>
      </c>
      <c r="C192">
        <v>1350317.08651679</v>
      </c>
    </row>
    <row r="193" spans="1:3">
      <c r="A193">
        <v>191</v>
      </c>
      <c r="B193">
        <v>8408932.482019279</v>
      </c>
      <c r="C193">
        <v>1351001.657510521</v>
      </c>
    </row>
    <row r="194" spans="1:3">
      <c r="A194">
        <v>192</v>
      </c>
      <c r="B194">
        <v>8407448.389566937</v>
      </c>
      <c r="C194">
        <v>1355530.040225493</v>
      </c>
    </row>
    <row r="195" spans="1:3">
      <c r="A195">
        <v>193</v>
      </c>
      <c r="B195">
        <v>8404918.436252763</v>
      </c>
      <c r="C195">
        <v>1358702.486081522</v>
      </c>
    </row>
    <row r="196" spans="1:3">
      <c r="A196">
        <v>194</v>
      </c>
      <c r="B196">
        <v>8402079.501068966</v>
      </c>
      <c r="C196">
        <v>1364524.391412752</v>
      </c>
    </row>
    <row r="197" spans="1:3">
      <c r="A197">
        <v>195</v>
      </c>
      <c r="B197">
        <v>8399721.819848714</v>
      </c>
      <c r="C197">
        <v>1370706.631534211</v>
      </c>
    </row>
    <row r="198" spans="1:3">
      <c r="A198">
        <v>196</v>
      </c>
      <c r="B198">
        <v>8398386.373970751</v>
      </c>
      <c r="C198">
        <v>1377244.510752346</v>
      </c>
    </row>
    <row r="199" spans="1:3">
      <c r="A199">
        <v>197</v>
      </c>
      <c r="B199">
        <v>8396881.800641602</v>
      </c>
      <c r="C199">
        <v>1382218.522345726</v>
      </c>
    </row>
    <row r="200" spans="1:3">
      <c r="A200">
        <v>198</v>
      </c>
      <c r="B200">
        <v>8394861.789207995</v>
      </c>
      <c r="C200">
        <v>1385505.34678477</v>
      </c>
    </row>
    <row r="201" spans="1:3">
      <c r="A201">
        <v>199</v>
      </c>
      <c r="B201">
        <v>8393232.381491169</v>
      </c>
      <c r="C201">
        <v>1391209.890736872</v>
      </c>
    </row>
    <row r="202" spans="1:3">
      <c r="A202">
        <v>200</v>
      </c>
      <c r="B202">
        <v>8391328.461112639</v>
      </c>
      <c r="C202">
        <v>1396034.09563814</v>
      </c>
    </row>
    <row r="203" spans="1:3">
      <c r="A203">
        <v>201</v>
      </c>
      <c r="B203">
        <v>8389188.861000335</v>
      </c>
      <c r="C203">
        <v>1402195.691122791</v>
      </c>
    </row>
    <row r="204" spans="1:3">
      <c r="A204">
        <v>202</v>
      </c>
      <c r="B204">
        <v>8387664.09600405</v>
      </c>
      <c r="C204">
        <v>1406591.601774937</v>
      </c>
    </row>
    <row r="205" spans="1:3">
      <c r="A205">
        <v>203</v>
      </c>
      <c r="B205">
        <v>8386153.930682987</v>
      </c>
      <c r="C205">
        <v>1405482.872674926</v>
      </c>
    </row>
    <row r="206" spans="1:3">
      <c r="A206">
        <v>204</v>
      </c>
      <c r="B206">
        <v>8385266.24109162</v>
      </c>
      <c r="C206">
        <v>1410752.767101216</v>
      </c>
    </row>
    <row r="207" spans="1:3">
      <c r="A207">
        <v>205</v>
      </c>
      <c r="B207">
        <v>8384286.44804782</v>
      </c>
      <c r="C207">
        <v>1411892.826137109</v>
      </c>
    </row>
    <row r="208" spans="1:3">
      <c r="A208">
        <v>206</v>
      </c>
      <c r="B208">
        <v>8382834.543308777</v>
      </c>
      <c r="C208">
        <v>1418616.565006791</v>
      </c>
    </row>
    <row r="209" spans="1:3">
      <c r="A209">
        <v>207</v>
      </c>
      <c r="B209">
        <v>8381118.346477023</v>
      </c>
      <c r="C209">
        <v>1424327.922420293</v>
      </c>
    </row>
    <row r="210" spans="1:3">
      <c r="A210">
        <v>208</v>
      </c>
      <c r="B210">
        <v>8379637.318974503</v>
      </c>
      <c r="C210">
        <v>1428103.905358396</v>
      </c>
    </row>
    <row r="211" spans="1:3">
      <c r="A211">
        <v>209</v>
      </c>
      <c r="B211">
        <v>8378681.037120447</v>
      </c>
      <c r="C211">
        <v>1427283.16713321</v>
      </c>
    </row>
    <row r="212" spans="1:3">
      <c r="A212">
        <v>210</v>
      </c>
      <c r="B212">
        <v>8377678.734283386</v>
      </c>
      <c r="C212">
        <v>1428746.628857302</v>
      </c>
    </row>
    <row r="213" spans="1:3">
      <c r="A213">
        <v>211</v>
      </c>
      <c r="B213">
        <v>8376477.409204996</v>
      </c>
      <c r="C213">
        <v>1434249.400112595</v>
      </c>
    </row>
    <row r="214" spans="1:3">
      <c r="A214">
        <v>212</v>
      </c>
      <c r="B214">
        <v>8375442.539488911</v>
      </c>
      <c r="C214">
        <v>1435708.968319708</v>
      </c>
    </row>
    <row r="215" spans="1:3">
      <c r="A215">
        <v>213</v>
      </c>
      <c r="B215">
        <v>8374288.100708545</v>
      </c>
      <c r="C215">
        <v>1439519.965124012</v>
      </c>
    </row>
    <row r="216" spans="1:3">
      <c r="A216">
        <v>214</v>
      </c>
      <c r="B216">
        <v>8372946.448254057</v>
      </c>
      <c r="C216">
        <v>1443534.00877204</v>
      </c>
    </row>
    <row r="217" spans="1:3">
      <c r="A217">
        <v>215</v>
      </c>
      <c r="B217">
        <v>8371969.856666348</v>
      </c>
      <c r="C217">
        <v>1446727.053994391</v>
      </c>
    </row>
    <row r="218" spans="1:3">
      <c r="A218">
        <v>216</v>
      </c>
      <c r="B218">
        <v>8371176.071371656</v>
      </c>
      <c r="C218">
        <v>1455214.473582298</v>
      </c>
    </row>
    <row r="219" spans="1:3">
      <c r="A219">
        <v>217</v>
      </c>
      <c r="B219">
        <v>8370625.06880137</v>
      </c>
      <c r="C219">
        <v>1453990.325024409</v>
      </c>
    </row>
    <row r="220" spans="1:3">
      <c r="A220">
        <v>218</v>
      </c>
      <c r="B220">
        <v>8370126.105973113</v>
      </c>
      <c r="C220">
        <v>1457365.489364337</v>
      </c>
    </row>
    <row r="221" spans="1:3">
      <c r="A221">
        <v>219</v>
      </c>
      <c r="B221">
        <v>8369274.62777406</v>
      </c>
      <c r="C221">
        <v>1457212.889241936</v>
      </c>
    </row>
    <row r="222" spans="1:3">
      <c r="A222">
        <v>220</v>
      </c>
      <c r="B222">
        <v>8368257.011585117</v>
      </c>
      <c r="C222">
        <v>1459600.10986216</v>
      </c>
    </row>
    <row r="223" spans="1:3">
      <c r="A223">
        <v>221</v>
      </c>
      <c r="B223">
        <v>8367383.000364178</v>
      </c>
      <c r="C223">
        <v>1463127.623410909</v>
      </c>
    </row>
    <row r="224" spans="1:3">
      <c r="A224">
        <v>222</v>
      </c>
      <c r="B224">
        <v>8366877.397963313</v>
      </c>
      <c r="C224">
        <v>1468729.243493947</v>
      </c>
    </row>
    <row r="225" spans="1:3">
      <c r="A225">
        <v>223</v>
      </c>
      <c r="B225">
        <v>8366350.542825984</v>
      </c>
      <c r="C225">
        <v>1472299.935523347</v>
      </c>
    </row>
    <row r="226" spans="1:3">
      <c r="A226">
        <v>224</v>
      </c>
      <c r="B226">
        <v>8365686.092654524</v>
      </c>
      <c r="C226">
        <v>1472810.695297741</v>
      </c>
    </row>
    <row r="227" spans="1:3">
      <c r="A227">
        <v>225</v>
      </c>
      <c r="B227">
        <v>8365163.47320085</v>
      </c>
      <c r="C227">
        <v>1476722.292577894</v>
      </c>
    </row>
    <row r="228" spans="1:3">
      <c r="A228">
        <v>226</v>
      </c>
      <c r="B228">
        <v>8364578.277892578</v>
      </c>
      <c r="C228">
        <v>1479043.910490823</v>
      </c>
    </row>
    <row r="229" spans="1:3">
      <c r="A229">
        <v>227</v>
      </c>
      <c r="B229">
        <v>8363870.975263501</v>
      </c>
      <c r="C229">
        <v>1482741.777034507</v>
      </c>
    </row>
    <row r="230" spans="1:3">
      <c r="A230">
        <v>228</v>
      </c>
      <c r="B230">
        <v>8363363.10651221</v>
      </c>
      <c r="C230">
        <v>1485396.452530578</v>
      </c>
    </row>
    <row r="231" spans="1:3">
      <c r="A231">
        <v>229</v>
      </c>
      <c r="B231">
        <v>8362948.439317533</v>
      </c>
      <c r="C231">
        <v>1481291.435588742</v>
      </c>
    </row>
    <row r="232" spans="1:3">
      <c r="A232">
        <v>230</v>
      </c>
      <c r="B232">
        <v>8362677.289579198</v>
      </c>
      <c r="C232">
        <v>1485575.199261478</v>
      </c>
    </row>
    <row r="233" spans="1:3">
      <c r="A233">
        <v>231</v>
      </c>
      <c r="B233">
        <v>8362448.902538561</v>
      </c>
      <c r="C233">
        <v>1484940.616541796</v>
      </c>
    </row>
    <row r="234" spans="1:3">
      <c r="A234">
        <v>232</v>
      </c>
      <c r="B234">
        <v>8362427.587601592</v>
      </c>
      <c r="C234">
        <v>1486056.11675094</v>
      </c>
    </row>
    <row r="235" spans="1:3">
      <c r="A235">
        <v>233</v>
      </c>
      <c r="B235">
        <v>8361871.048009753</v>
      </c>
      <c r="C235">
        <v>1491576.304060418</v>
      </c>
    </row>
    <row r="236" spans="1:3">
      <c r="A236">
        <v>234</v>
      </c>
      <c r="B236">
        <v>8361447.249251646</v>
      </c>
      <c r="C236">
        <v>1494370.901287732</v>
      </c>
    </row>
    <row r="237" spans="1:3">
      <c r="A237">
        <v>235</v>
      </c>
      <c r="B237">
        <v>8361215.959238944</v>
      </c>
      <c r="C237">
        <v>1492380.690034513</v>
      </c>
    </row>
    <row r="238" spans="1:3">
      <c r="A238">
        <v>236</v>
      </c>
      <c r="B238">
        <v>8360975.643677039</v>
      </c>
      <c r="C238">
        <v>1492585.048974667</v>
      </c>
    </row>
    <row r="239" spans="1:3">
      <c r="A239">
        <v>237</v>
      </c>
      <c r="B239">
        <v>8360670.319857902</v>
      </c>
      <c r="C239">
        <v>1497206.102602565</v>
      </c>
    </row>
    <row r="240" spans="1:3">
      <c r="A240">
        <v>238</v>
      </c>
      <c r="B240">
        <v>8360455.509607086</v>
      </c>
      <c r="C240">
        <v>1497360.59370522</v>
      </c>
    </row>
    <row r="241" spans="1:3">
      <c r="A241">
        <v>239</v>
      </c>
      <c r="B241">
        <v>8360226.571347129</v>
      </c>
      <c r="C241">
        <v>1499854.039131781</v>
      </c>
    </row>
    <row r="242" spans="1:3">
      <c r="A242">
        <v>240</v>
      </c>
      <c r="B242">
        <v>8359946.359633044</v>
      </c>
      <c r="C242">
        <v>1502444.279439191</v>
      </c>
    </row>
    <row r="243" spans="1:3">
      <c r="A243">
        <v>241</v>
      </c>
      <c r="B243">
        <v>8359748.096984186</v>
      </c>
      <c r="C243">
        <v>1504492.458510798</v>
      </c>
    </row>
    <row r="244" spans="1:3">
      <c r="A244">
        <v>242</v>
      </c>
      <c r="B244">
        <v>8359596.486749793</v>
      </c>
      <c r="C244">
        <v>1513110.613507744</v>
      </c>
    </row>
    <row r="245" spans="1:3">
      <c r="A245">
        <v>243</v>
      </c>
      <c r="B245">
        <v>8359506.141887368</v>
      </c>
      <c r="C245">
        <v>1511672.141182715</v>
      </c>
    </row>
    <row r="246" spans="1:3">
      <c r="A246">
        <v>244</v>
      </c>
      <c r="B246">
        <v>8359571.735538303</v>
      </c>
      <c r="C246">
        <v>1512826.577539021</v>
      </c>
    </row>
    <row r="247" spans="1:3">
      <c r="A247">
        <v>245</v>
      </c>
      <c r="B247">
        <v>8359429.761335255</v>
      </c>
      <c r="C247">
        <v>1514278.336753584</v>
      </c>
    </row>
    <row r="248" spans="1:3">
      <c r="A248">
        <v>246</v>
      </c>
      <c r="B248">
        <v>8359411.633461768</v>
      </c>
      <c r="C248">
        <v>1513477.935395437</v>
      </c>
    </row>
    <row r="249" spans="1:3">
      <c r="A249">
        <v>247</v>
      </c>
      <c r="B249">
        <v>8359226.817288041</v>
      </c>
      <c r="C249">
        <v>1514653.288877559</v>
      </c>
    </row>
    <row r="250" spans="1:3">
      <c r="A250">
        <v>248</v>
      </c>
      <c r="B250">
        <v>8359228.558783809</v>
      </c>
      <c r="C250">
        <v>1519616.965405084</v>
      </c>
    </row>
    <row r="251" spans="1:3">
      <c r="A251">
        <v>249</v>
      </c>
      <c r="B251">
        <v>8359239.037476125</v>
      </c>
      <c r="C251">
        <v>1516167.078661985</v>
      </c>
    </row>
    <row r="252" spans="1:3">
      <c r="A252">
        <v>250</v>
      </c>
      <c r="B252">
        <v>8359195.590450861</v>
      </c>
      <c r="C252">
        <v>1515016.527194934</v>
      </c>
    </row>
    <row r="253" spans="1:3">
      <c r="A253">
        <v>251</v>
      </c>
      <c r="B253">
        <v>8359211.243689295</v>
      </c>
      <c r="C253">
        <v>1515906.249664884</v>
      </c>
    </row>
    <row r="254" spans="1:3">
      <c r="A254">
        <v>252</v>
      </c>
      <c r="B254">
        <v>8359228.662361777</v>
      </c>
      <c r="C254">
        <v>1516658.055756213</v>
      </c>
    </row>
    <row r="255" spans="1:3">
      <c r="A255">
        <v>253</v>
      </c>
      <c r="B255">
        <v>8359250.534074101</v>
      </c>
      <c r="C255">
        <v>1515121.144186618</v>
      </c>
    </row>
    <row r="256" spans="1:3">
      <c r="A256">
        <v>254</v>
      </c>
      <c r="B256">
        <v>8359359.992211607</v>
      </c>
      <c r="C256">
        <v>1515795.652899839</v>
      </c>
    </row>
    <row r="257" spans="1:3">
      <c r="A257">
        <v>255</v>
      </c>
      <c r="B257">
        <v>8359250.441353451</v>
      </c>
      <c r="C257">
        <v>1512061.853058615</v>
      </c>
    </row>
    <row r="258" spans="1:3">
      <c r="A258">
        <v>256</v>
      </c>
      <c r="B258">
        <v>8359242.538462809</v>
      </c>
      <c r="C258">
        <v>1510160.255139951</v>
      </c>
    </row>
    <row r="259" spans="1:3">
      <c r="A259">
        <v>257</v>
      </c>
      <c r="B259">
        <v>8359227.229643374</v>
      </c>
      <c r="C259">
        <v>1516781.708705446</v>
      </c>
    </row>
    <row r="260" spans="1:3">
      <c r="A260">
        <v>258</v>
      </c>
      <c r="B260">
        <v>8359125.972913668</v>
      </c>
      <c r="C260">
        <v>1517275.501017865</v>
      </c>
    </row>
    <row r="261" spans="1:3">
      <c r="A261">
        <v>259</v>
      </c>
      <c r="B261">
        <v>8359191.076891432</v>
      </c>
      <c r="C261">
        <v>1516362.726609494</v>
      </c>
    </row>
    <row r="262" spans="1:3">
      <c r="A262">
        <v>260</v>
      </c>
      <c r="B262">
        <v>8359328.318937635</v>
      </c>
      <c r="C262">
        <v>1519719.775312477</v>
      </c>
    </row>
    <row r="263" spans="1:3">
      <c r="A263">
        <v>261</v>
      </c>
      <c r="B263">
        <v>8359173.140445094</v>
      </c>
      <c r="C263">
        <v>1517863.45706019</v>
      </c>
    </row>
    <row r="264" spans="1:3">
      <c r="A264">
        <v>262</v>
      </c>
      <c r="B264">
        <v>8359106.043997709</v>
      </c>
      <c r="C264">
        <v>1518696.795963677</v>
      </c>
    </row>
    <row r="265" spans="1:3">
      <c r="A265">
        <v>263</v>
      </c>
      <c r="B265">
        <v>8359166.835863382</v>
      </c>
      <c r="C265">
        <v>1520248.622455335</v>
      </c>
    </row>
    <row r="266" spans="1:3">
      <c r="A266">
        <v>264</v>
      </c>
      <c r="B266">
        <v>8359170.110567048</v>
      </c>
      <c r="C266">
        <v>1517459.185707569</v>
      </c>
    </row>
    <row r="267" spans="1:3">
      <c r="A267">
        <v>265</v>
      </c>
      <c r="B267">
        <v>8359133.638086826</v>
      </c>
      <c r="C267">
        <v>1519605.761600457</v>
      </c>
    </row>
    <row r="268" spans="1:3">
      <c r="A268">
        <v>266</v>
      </c>
      <c r="B268">
        <v>8359113.580016962</v>
      </c>
      <c r="C268">
        <v>1520181.961890902</v>
      </c>
    </row>
    <row r="269" spans="1:3">
      <c r="A269">
        <v>267</v>
      </c>
      <c r="B269">
        <v>8359062.89019928</v>
      </c>
      <c r="C269">
        <v>1518249.688105074</v>
      </c>
    </row>
    <row r="270" spans="1:3">
      <c r="A270">
        <v>268</v>
      </c>
      <c r="B270">
        <v>8359108.558189647</v>
      </c>
      <c r="C270">
        <v>1517704.579064703</v>
      </c>
    </row>
    <row r="271" spans="1:3">
      <c r="A271">
        <v>269</v>
      </c>
      <c r="B271">
        <v>8359053.455744768</v>
      </c>
      <c r="C271">
        <v>1515888.809363924</v>
      </c>
    </row>
    <row r="272" spans="1:3">
      <c r="A272">
        <v>270</v>
      </c>
      <c r="B272">
        <v>8359041.067239883</v>
      </c>
      <c r="C272">
        <v>1516364.044634365</v>
      </c>
    </row>
    <row r="273" spans="1:3">
      <c r="A273">
        <v>271</v>
      </c>
      <c r="B273">
        <v>8359033.60649248</v>
      </c>
      <c r="C273">
        <v>1517396.863984613</v>
      </c>
    </row>
    <row r="274" spans="1:3">
      <c r="A274">
        <v>272</v>
      </c>
      <c r="B274">
        <v>8359032.715010524</v>
      </c>
      <c r="C274">
        <v>1517363.736656117</v>
      </c>
    </row>
    <row r="275" spans="1:3">
      <c r="A275">
        <v>273</v>
      </c>
      <c r="B275">
        <v>8358962.417364284</v>
      </c>
      <c r="C275">
        <v>1518763.376273962</v>
      </c>
    </row>
    <row r="276" spans="1:3">
      <c r="A276">
        <v>274</v>
      </c>
      <c r="B276">
        <v>8358914.91552864</v>
      </c>
      <c r="C276">
        <v>1521023.273831436</v>
      </c>
    </row>
    <row r="277" spans="1:3">
      <c r="A277">
        <v>275</v>
      </c>
      <c r="B277">
        <v>8358917.543821166</v>
      </c>
      <c r="C277">
        <v>1523617.510906899</v>
      </c>
    </row>
    <row r="278" spans="1:3">
      <c r="A278">
        <v>276</v>
      </c>
      <c r="B278">
        <v>8358923.633899552</v>
      </c>
      <c r="C278">
        <v>1521281.429653354</v>
      </c>
    </row>
    <row r="279" spans="1:3">
      <c r="A279">
        <v>277</v>
      </c>
      <c r="B279">
        <v>8358933.675091721</v>
      </c>
      <c r="C279">
        <v>1520784.575390246</v>
      </c>
    </row>
    <row r="280" spans="1:3">
      <c r="A280">
        <v>278</v>
      </c>
      <c r="B280">
        <v>8358942.763686251</v>
      </c>
      <c r="C280">
        <v>1520441.008088525</v>
      </c>
    </row>
    <row r="281" spans="1:3">
      <c r="A281">
        <v>279</v>
      </c>
      <c r="B281">
        <v>8358922.814735237</v>
      </c>
      <c r="C281">
        <v>1522261.436471189</v>
      </c>
    </row>
    <row r="282" spans="1:3">
      <c r="A282">
        <v>280</v>
      </c>
      <c r="B282">
        <v>8358929.910101268</v>
      </c>
      <c r="C282">
        <v>1519414.38621856</v>
      </c>
    </row>
    <row r="283" spans="1:3">
      <c r="A283">
        <v>281</v>
      </c>
      <c r="B283">
        <v>8358926.438897184</v>
      </c>
      <c r="C283">
        <v>1522157.069767701</v>
      </c>
    </row>
    <row r="284" spans="1:3">
      <c r="A284">
        <v>282</v>
      </c>
      <c r="B284">
        <v>8358910.509983597</v>
      </c>
      <c r="C284">
        <v>1524070.998461864</v>
      </c>
    </row>
    <row r="285" spans="1:3">
      <c r="A285">
        <v>283</v>
      </c>
      <c r="B285">
        <v>8358920.791852697</v>
      </c>
      <c r="C285">
        <v>1524009.031293032</v>
      </c>
    </row>
    <row r="286" spans="1:3">
      <c r="A286">
        <v>284</v>
      </c>
      <c r="B286">
        <v>8358916.673866686</v>
      </c>
      <c r="C286">
        <v>1523994.905482457</v>
      </c>
    </row>
    <row r="287" spans="1:3">
      <c r="A287">
        <v>285</v>
      </c>
      <c r="B287">
        <v>8358900.305052993</v>
      </c>
      <c r="C287">
        <v>1523701.851829836</v>
      </c>
    </row>
    <row r="288" spans="1:3">
      <c r="A288">
        <v>286</v>
      </c>
      <c r="B288">
        <v>8358903.005531484</v>
      </c>
      <c r="C288">
        <v>1524009.727043899</v>
      </c>
    </row>
    <row r="289" spans="1:3">
      <c r="A289">
        <v>287</v>
      </c>
      <c r="B289">
        <v>8358899.820273407</v>
      </c>
      <c r="C289">
        <v>1523979.368530342</v>
      </c>
    </row>
    <row r="290" spans="1:3">
      <c r="A290">
        <v>288</v>
      </c>
      <c r="B290">
        <v>8358902.773484102</v>
      </c>
      <c r="C290">
        <v>1523808.314856589</v>
      </c>
    </row>
    <row r="291" spans="1:3">
      <c r="A291">
        <v>289</v>
      </c>
      <c r="B291">
        <v>8358890.842215113</v>
      </c>
      <c r="C291">
        <v>1524573.17173065</v>
      </c>
    </row>
    <row r="292" spans="1:3">
      <c r="A292">
        <v>290</v>
      </c>
      <c r="B292">
        <v>8358900.220001807</v>
      </c>
      <c r="C292">
        <v>1523948.396193863</v>
      </c>
    </row>
    <row r="293" spans="1:3">
      <c r="A293">
        <v>291</v>
      </c>
      <c r="B293">
        <v>8358879.559514374</v>
      </c>
      <c r="C293">
        <v>1525821.958268704</v>
      </c>
    </row>
    <row r="294" spans="1:3">
      <c r="A294">
        <v>292</v>
      </c>
      <c r="B294">
        <v>8358885.014513574</v>
      </c>
      <c r="C294">
        <v>1526995.046979131</v>
      </c>
    </row>
    <row r="295" spans="1:3">
      <c r="A295">
        <v>293</v>
      </c>
      <c r="B295">
        <v>8358884.19359836</v>
      </c>
      <c r="C295">
        <v>1525306.094643907</v>
      </c>
    </row>
    <row r="296" spans="1:3">
      <c r="A296">
        <v>294</v>
      </c>
      <c r="B296">
        <v>8358873.502307319</v>
      </c>
      <c r="C296">
        <v>1525834.771245967</v>
      </c>
    </row>
    <row r="297" spans="1:3">
      <c r="A297">
        <v>295</v>
      </c>
      <c r="B297">
        <v>8358882.052151431</v>
      </c>
      <c r="C297">
        <v>1526448.611843149</v>
      </c>
    </row>
    <row r="298" spans="1:3">
      <c r="A298">
        <v>296</v>
      </c>
      <c r="B298">
        <v>8358884.122356581</v>
      </c>
      <c r="C298">
        <v>1526571.405710089</v>
      </c>
    </row>
    <row r="299" spans="1:3">
      <c r="A299">
        <v>297</v>
      </c>
      <c r="B299">
        <v>8358873.157142826</v>
      </c>
      <c r="C299">
        <v>1525751.006441237</v>
      </c>
    </row>
    <row r="300" spans="1:3">
      <c r="A300">
        <v>298</v>
      </c>
      <c r="B300">
        <v>8358876.730545313</v>
      </c>
      <c r="C300">
        <v>1525565.253866125</v>
      </c>
    </row>
    <row r="301" spans="1:3">
      <c r="A301">
        <v>299</v>
      </c>
      <c r="B301">
        <v>8358864.897270457</v>
      </c>
      <c r="C301">
        <v>1526694.91048882</v>
      </c>
    </row>
    <row r="302" spans="1:3">
      <c r="A302">
        <v>300</v>
      </c>
      <c r="B302">
        <v>8358863.531819525</v>
      </c>
      <c r="C302">
        <v>1526531.486508144</v>
      </c>
    </row>
    <row r="303" spans="1:3">
      <c r="A303">
        <v>301</v>
      </c>
      <c r="B303">
        <v>8358871.205656854</v>
      </c>
      <c r="C303">
        <v>1526654.084903515</v>
      </c>
    </row>
    <row r="304" spans="1:3">
      <c r="A304">
        <v>302</v>
      </c>
      <c r="B304">
        <v>8358868.984175997</v>
      </c>
      <c r="C304">
        <v>1526123.545603183</v>
      </c>
    </row>
    <row r="305" spans="1:3">
      <c r="A305">
        <v>303</v>
      </c>
      <c r="B305">
        <v>8358864.127359666</v>
      </c>
      <c r="C305">
        <v>1526765.804421025</v>
      </c>
    </row>
    <row r="306" spans="1:3">
      <c r="A306">
        <v>304</v>
      </c>
      <c r="B306">
        <v>8358856.162904064</v>
      </c>
      <c r="C306">
        <v>1525332.858019466</v>
      </c>
    </row>
    <row r="307" spans="1:3">
      <c r="A307">
        <v>305</v>
      </c>
      <c r="B307">
        <v>8358869.742976723</v>
      </c>
      <c r="C307">
        <v>1524081.074384131</v>
      </c>
    </row>
    <row r="308" spans="1:3">
      <c r="A308">
        <v>306</v>
      </c>
      <c r="B308">
        <v>8358852.841115735</v>
      </c>
      <c r="C308">
        <v>1525696.465314096</v>
      </c>
    </row>
    <row r="309" spans="1:3">
      <c r="A309">
        <v>307</v>
      </c>
      <c r="B309">
        <v>8358848.430128344</v>
      </c>
      <c r="C309">
        <v>1526772.105551114</v>
      </c>
    </row>
    <row r="310" spans="1:3">
      <c r="A310">
        <v>308</v>
      </c>
      <c r="B310">
        <v>8358853.679384538</v>
      </c>
      <c r="C310">
        <v>1526563.972562692</v>
      </c>
    </row>
    <row r="311" spans="1:3">
      <c r="A311">
        <v>309</v>
      </c>
      <c r="B311">
        <v>8358847.880683731</v>
      </c>
      <c r="C311">
        <v>1528444.557900486</v>
      </c>
    </row>
    <row r="312" spans="1:3">
      <c r="A312">
        <v>310</v>
      </c>
      <c r="B312">
        <v>8358851.946157532</v>
      </c>
      <c r="C312">
        <v>1528393.766973222</v>
      </c>
    </row>
    <row r="313" spans="1:3">
      <c r="A313">
        <v>311</v>
      </c>
      <c r="B313">
        <v>8358852.909968527</v>
      </c>
      <c r="C313">
        <v>1528225.921159193</v>
      </c>
    </row>
    <row r="314" spans="1:3">
      <c r="A314">
        <v>312</v>
      </c>
      <c r="B314">
        <v>8358852.217589116</v>
      </c>
      <c r="C314">
        <v>1528241.630375023</v>
      </c>
    </row>
    <row r="315" spans="1:3">
      <c r="A315">
        <v>313</v>
      </c>
      <c r="B315">
        <v>8358849.268647411</v>
      </c>
      <c r="C315">
        <v>1527708.896725959</v>
      </c>
    </row>
    <row r="316" spans="1:3">
      <c r="A316">
        <v>314</v>
      </c>
      <c r="B316">
        <v>8358850.85959375</v>
      </c>
      <c r="C316">
        <v>1528374.027643506</v>
      </c>
    </row>
    <row r="317" spans="1:3">
      <c r="A317">
        <v>315</v>
      </c>
      <c r="B317">
        <v>8358849.157792511</v>
      </c>
      <c r="C317">
        <v>1529049.258483828</v>
      </c>
    </row>
    <row r="318" spans="1:3">
      <c r="A318">
        <v>316</v>
      </c>
      <c r="B318">
        <v>8358854.581095413</v>
      </c>
      <c r="C318">
        <v>1528190.734538761</v>
      </c>
    </row>
    <row r="319" spans="1:3">
      <c r="A319">
        <v>317</v>
      </c>
      <c r="B319">
        <v>8358848.361887828</v>
      </c>
      <c r="C319">
        <v>1528489.751312565</v>
      </c>
    </row>
    <row r="320" spans="1:3">
      <c r="A320">
        <v>318</v>
      </c>
      <c r="B320">
        <v>8358849.013295381</v>
      </c>
      <c r="C320">
        <v>1529041.745026773</v>
      </c>
    </row>
    <row r="321" spans="1:3">
      <c r="A321">
        <v>319</v>
      </c>
      <c r="B321">
        <v>8358855.928725243</v>
      </c>
      <c r="C321">
        <v>1529954.540709808</v>
      </c>
    </row>
    <row r="322" spans="1:3">
      <c r="A322">
        <v>320</v>
      </c>
      <c r="B322">
        <v>8358849.403069643</v>
      </c>
      <c r="C322">
        <v>1528310.550975014</v>
      </c>
    </row>
    <row r="323" spans="1:3">
      <c r="A323">
        <v>321</v>
      </c>
      <c r="B323">
        <v>8358850.049014862</v>
      </c>
      <c r="C323">
        <v>1528704.234350455</v>
      </c>
    </row>
    <row r="324" spans="1:3">
      <c r="A324">
        <v>322</v>
      </c>
      <c r="B324">
        <v>8358846.64345604</v>
      </c>
      <c r="C324">
        <v>1527656.922445906</v>
      </c>
    </row>
    <row r="325" spans="1:3">
      <c r="A325">
        <v>323</v>
      </c>
      <c r="B325">
        <v>8358846.546988438</v>
      </c>
      <c r="C325">
        <v>1527903.317466713</v>
      </c>
    </row>
    <row r="326" spans="1:3">
      <c r="A326">
        <v>324</v>
      </c>
      <c r="B326">
        <v>8358847.027075013</v>
      </c>
      <c r="C326">
        <v>1527968.398814356</v>
      </c>
    </row>
    <row r="327" spans="1:3">
      <c r="A327">
        <v>325</v>
      </c>
      <c r="B327">
        <v>8358844.576756518</v>
      </c>
      <c r="C327">
        <v>1527718.008554319</v>
      </c>
    </row>
    <row r="328" spans="1:3">
      <c r="A328">
        <v>326</v>
      </c>
      <c r="B328">
        <v>8358843.40273545</v>
      </c>
      <c r="C328">
        <v>1527798.091277996</v>
      </c>
    </row>
    <row r="329" spans="1:3">
      <c r="A329">
        <v>327</v>
      </c>
      <c r="B329">
        <v>8358842.696323509</v>
      </c>
      <c r="C329">
        <v>1527809.493518074</v>
      </c>
    </row>
    <row r="330" spans="1:3">
      <c r="A330">
        <v>328</v>
      </c>
      <c r="B330">
        <v>8358841.725564914</v>
      </c>
      <c r="C330">
        <v>1527569.216940736</v>
      </c>
    </row>
    <row r="331" spans="1:3">
      <c r="A331">
        <v>329</v>
      </c>
      <c r="B331">
        <v>8358841.569465778</v>
      </c>
      <c r="C331">
        <v>1527344.911292781</v>
      </c>
    </row>
    <row r="332" spans="1:3">
      <c r="A332">
        <v>330</v>
      </c>
      <c r="B332">
        <v>8358841.761149215</v>
      </c>
      <c r="C332">
        <v>1527351.629884032</v>
      </c>
    </row>
    <row r="333" spans="1:3">
      <c r="A333">
        <v>331</v>
      </c>
      <c r="B333">
        <v>8358841.067518299</v>
      </c>
      <c r="C333">
        <v>1527113.776229108</v>
      </c>
    </row>
    <row r="334" spans="1:3">
      <c r="A334">
        <v>332</v>
      </c>
      <c r="B334">
        <v>8358840.609593163</v>
      </c>
      <c r="C334">
        <v>1526983.557355179</v>
      </c>
    </row>
    <row r="335" spans="1:3">
      <c r="A335">
        <v>333</v>
      </c>
      <c r="B335">
        <v>8358840.31392805</v>
      </c>
      <c r="C335">
        <v>1527095.204026162</v>
      </c>
    </row>
    <row r="336" spans="1:3">
      <c r="A336">
        <v>334</v>
      </c>
      <c r="B336">
        <v>8358840.208755637</v>
      </c>
      <c r="C336">
        <v>1527238.643314319</v>
      </c>
    </row>
    <row r="337" spans="1:3">
      <c r="A337">
        <v>335</v>
      </c>
      <c r="B337">
        <v>8358839.785599478</v>
      </c>
      <c r="C337">
        <v>1527377.954361248</v>
      </c>
    </row>
    <row r="338" spans="1:3">
      <c r="A338">
        <v>336</v>
      </c>
      <c r="B338">
        <v>8358839.054122672</v>
      </c>
      <c r="C338">
        <v>1527642.993818343</v>
      </c>
    </row>
    <row r="339" spans="1:3">
      <c r="A339">
        <v>337</v>
      </c>
      <c r="B339">
        <v>8358839.758433834</v>
      </c>
      <c r="C339">
        <v>1527945.228821837</v>
      </c>
    </row>
    <row r="340" spans="1:3">
      <c r="A340">
        <v>338</v>
      </c>
      <c r="B340">
        <v>8358838.815248602</v>
      </c>
      <c r="C340">
        <v>1527661.511842667</v>
      </c>
    </row>
    <row r="341" spans="1:3">
      <c r="A341">
        <v>339</v>
      </c>
      <c r="B341">
        <v>8358838.531037058</v>
      </c>
      <c r="C341">
        <v>1527513.097882492</v>
      </c>
    </row>
    <row r="342" spans="1:3">
      <c r="A342">
        <v>340</v>
      </c>
      <c r="B342">
        <v>8358838.887045833</v>
      </c>
      <c r="C342">
        <v>1527391.033983132</v>
      </c>
    </row>
    <row r="343" spans="1:3">
      <c r="A343">
        <v>341</v>
      </c>
      <c r="B343">
        <v>8358838.43945145</v>
      </c>
      <c r="C343">
        <v>1527670.200905936</v>
      </c>
    </row>
    <row r="344" spans="1:3">
      <c r="A344">
        <v>342</v>
      </c>
      <c r="B344">
        <v>8358838.846722654</v>
      </c>
      <c r="C344">
        <v>1527568.863839982</v>
      </c>
    </row>
    <row r="345" spans="1:3">
      <c r="A345">
        <v>343</v>
      </c>
      <c r="B345">
        <v>8358838.484452816</v>
      </c>
      <c r="C345">
        <v>1527829.98240562</v>
      </c>
    </row>
    <row r="346" spans="1:3">
      <c r="A346">
        <v>344</v>
      </c>
      <c r="B346">
        <v>8358838.817067846</v>
      </c>
      <c r="C346">
        <v>1527700.609476695</v>
      </c>
    </row>
    <row r="347" spans="1:3">
      <c r="A347">
        <v>345</v>
      </c>
      <c r="B347">
        <v>8358838.451055691</v>
      </c>
      <c r="C347">
        <v>1528078.857755003</v>
      </c>
    </row>
    <row r="348" spans="1:3">
      <c r="A348">
        <v>346</v>
      </c>
      <c r="B348">
        <v>8358838.552404008</v>
      </c>
      <c r="C348">
        <v>1527722.673166693</v>
      </c>
    </row>
    <row r="349" spans="1:3">
      <c r="A349">
        <v>347</v>
      </c>
      <c r="B349">
        <v>8358837.94079522</v>
      </c>
      <c r="C349">
        <v>1527560.359474167</v>
      </c>
    </row>
    <row r="350" spans="1:3">
      <c r="A350">
        <v>348</v>
      </c>
      <c r="B350">
        <v>8358838.6155387</v>
      </c>
      <c r="C350">
        <v>1527421.589808981</v>
      </c>
    </row>
    <row r="351" spans="1:3">
      <c r="A351">
        <v>349</v>
      </c>
      <c r="B351">
        <v>8358838.403925495</v>
      </c>
      <c r="C351">
        <v>1527375.810080201</v>
      </c>
    </row>
    <row r="352" spans="1:3">
      <c r="A352">
        <v>350</v>
      </c>
      <c r="B352">
        <v>8358837.567009213</v>
      </c>
      <c r="C352">
        <v>1527807.646653702</v>
      </c>
    </row>
    <row r="353" spans="1:3">
      <c r="A353">
        <v>351</v>
      </c>
      <c r="B353">
        <v>8358838.051744877</v>
      </c>
      <c r="C353">
        <v>1527880.538288935</v>
      </c>
    </row>
    <row r="354" spans="1:3">
      <c r="A354">
        <v>352</v>
      </c>
      <c r="B354">
        <v>8358837.663555965</v>
      </c>
      <c r="C354">
        <v>1527921.817954227</v>
      </c>
    </row>
    <row r="355" spans="1:3">
      <c r="A355">
        <v>353</v>
      </c>
      <c r="B355">
        <v>8358837.696539555</v>
      </c>
      <c r="C355">
        <v>1527850.359511479</v>
      </c>
    </row>
    <row r="356" spans="1:3">
      <c r="A356">
        <v>354</v>
      </c>
      <c r="B356">
        <v>8358837.473904424</v>
      </c>
      <c r="C356">
        <v>1528001.333657345</v>
      </c>
    </row>
    <row r="357" spans="1:3">
      <c r="A357">
        <v>355</v>
      </c>
      <c r="B357">
        <v>8358837.280271992</v>
      </c>
      <c r="C357">
        <v>1528232.628993627</v>
      </c>
    </row>
    <row r="358" spans="1:3">
      <c r="A358">
        <v>356</v>
      </c>
      <c r="B358">
        <v>8358837.503688422</v>
      </c>
      <c r="C358">
        <v>1528129.240914869</v>
      </c>
    </row>
    <row r="359" spans="1:3">
      <c r="A359">
        <v>357</v>
      </c>
      <c r="B359">
        <v>8358837.733097714</v>
      </c>
      <c r="C359">
        <v>1528169.212826786</v>
      </c>
    </row>
    <row r="360" spans="1:3">
      <c r="A360">
        <v>358</v>
      </c>
      <c r="B360">
        <v>8358837.616573186</v>
      </c>
      <c r="C360">
        <v>1528167.031748013</v>
      </c>
    </row>
    <row r="361" spans="1:3">
      <c r="A361">
        <v>359</v>
      </c>
      <c r="B361">
        <v>8358838.17422781</v>
      </c>
      <c r="C361">
        <v>1528401.602112371</v>
      </c>
    </row>
    <row r="362" spans="1:3">
      <c r="A362">
        <v>360</v>
      </c>
      <c r="B362">
        <v>8358837.470824088</v>
      </c>
      <c r="C362">
        <v>1528323.107319979</v>
      </c>
    </row>
    <row r="363" spans="1:3">
      <c r="A363">
        <v>361</v>
      </c>
      <c r="B363">
        <v>8358836.966220235</v>
      </c>
      <c r="C363">
        <v>1528468.575287731</v>
      </c>
    </row>
    <row r="364" spans="1:3">
      <c r="A364">
        <v>362</v>
      </c>
      <c r="B364">
        <v>8358837.595945084</v>
      </c>
      <c r="C364">
        <v>1528379.499854133</v>
      </c>
    </row>
    <row r="365" spans="1:3">
      <c r="A365">
        <v>363</v>
      </c>
      <c r="B365">
        <v>8358836.81984693</v>
      </c>
      <c r="C365">
        <v>1528530.986774834</v>
      </c>
    </row>
    <row r="366" spans="1:3">
      <c r="A366">
        <v>364</v>
      </c>
      <c r="B366">
        <v>8358837.395758636</v>
      </c>
      <c r="C366">
        <v>1528746.0805697</v>
      </c>
    </row>
    <row r="367" spans="1:3">
      <c r="A367">
        <v>365</v>
      </c>
      <c r="B367">
        <v>8358836.95586213</v>
      </c>
      <c r="C367">
        <v>1528460.41704191</v>
      </c>
    </row>
    <row r="368" spans="1:3">
      <c r="A368">
        <v>366</v>
      </c>
      <c r="B368">
        <v>8358836.707970782</v>
      </c>
      <c r="C368">
        <v>1528508.63327356</v>
      </c>
    </row>
    <row r="369" spans="1:3">
      <c r="A369">
        <v>367</v>
      </c>
      <c r="B369">
        <v>8358836.638068793</v>
      </c>
      <c r="C369">
        <v>1528648.283227455</v>
      </c>
    </row>
    <row r="370" spans="1:3">
      <c r="A370">
        <v>368</v>
      </c>
      <c r="B370">
        <v>8358836.720852704</v>
      </c>
      <c r="C370">
        <v>1528746.660572622</v>
      </c>
    </row>
    <row r="371" spans="1:3">
      <c r="A371">
        <v>369</v>
      </c>
      <c r="B371">
        <v>8358836.70864203</v>
      </c>
      <c r="C371">
        <v>1528698.544576985</v>
      </c>
    </row>
    <row r="372" spans="1:3">
      <c r="A372">
        <v>370</v>
      </c>
      <c r="B372">
        <v>8358836.642665168</v>
      </c>
      <c r="C372">
        <v>1528593.333650783</v>
      </c>
    </row>
    <row r="373" spans="1:3">
      <c r="A373">
        <v>371</v>
      </c>
      <c r="B373">
        <v>8358836.517196993</v>
      </c>
      <c r="C373">
        <v>1528641.027458041</v>
      </c>
    </row>
    <row r="374" spans="1:3">
      <c r="A374">
        <v>372</v>
      </c>
      <c r="B374">
        <v>8358836.49005248</v>
      </c>
      <c r="C374">
        <v>1528691.48043424</v>
      </c>
    </row>
    <row r="375" spans="1:3">
      <c r="A375">
        <v>373</v>
      </c>
      <c r="B375">
        <v>8358836.550427183</v>
      </c>
      <c r="C375">
        <v>1528560.069060916</v>
      </c>
    </row>
    <row r="376" spans="1:3">
      <c r="A376">
        <v>374</v>
      </c>
      <c r="B376">
        <v>8358836.542335548</v>
      </c>
      <c r="C376">
        <v>1528679.44016855</v>
      </c>
    </row>
    <row r="377" spans="1:3">
      <c r="A377">
        <v>375</v>
      </c>
      <c r="B377">
        <v>8358836.525716842</v>
      </c>
      <c r="C377">
        <v>1528617.837304212</v>
      </c>
    </row>
    <row r="378" spans="1:3">
      <c r="A378">
        <v>376</v>
      </c>
      <c r="B378">
        <v>8358836.485230854</v>
      </c>
      <c r="C378">
        <v>1528765.925499768</v>
      </c>
    </row>
    <row r="379" spans="1:3">
      <c r="A379">
        <v>377</v>
      </c>
      <c r="B379">
        <v>8358836.512521616</v>
      </c>
      <c r="C379">
        <v>1528732.224192515</v>
      </c>
    </row>
    <row r="380" spans="1:3">
      <c r="A380">
        <v>378</v>
      </c>
      <c r="B380">
        <v>8358836.478754462</v>
      </c>
      <c r="C380">
        <v>1528745.044380088</v>
      </c>
    </row>
    <row r="381" spans="1:3">
      <c r="A381">
        <v>379</v>
      </c>
      <c r="B381">
        <v>8358836.559470278</v>
      </c>
      <c r="C381">
        <v>1528741.271790665</v>
      </c>
    </row>
    <row r="382" spans="1:3">
      <c r="A382">
        <v>380</v>
      </c>
      <c r="B382">
        <v>8358836.481594392</v>
      </c>
      <c r="C382">
        <v>1528783.514071258</v>
      </c>
    </row>
    <row r="383" spans="1:3">
      <c r="A383">
        <v>381</v>
      </c>
      <c r="B383">
        <v>8358836.42723746</v>
      </c>
      <c r="C383">
        <v>1528722.544997413</v>
      </c>
    </row>
    <row r="384" spans="1:3">
      <c r="A384">
        <v>382</v>
      </c>
      <c r="B384">
        <v>8358836.446032193</v>
      </c>
      <c r="C384">
        <v>1528815.65323452</v>
      </c>
    </row>
    <row r="385" spans="1:3">
      <c r="A385">
        <v>383</v>
      </c>
      <c r="B385">
        <v>8358836.420053286</v>
      </c>
      <c r="C385">
        <v>1528750.083765603</v>
      </c>
    </row>
    <row r="386" spans="1:3">
      <c r="A386">
        <v>384</v>
      </c>
      <c r="B386">
        <v>8358836.456605861</v>
      </c>
      <c r="C386">
        <v>1528757.323906525</v>
      </c>
    </row>
    <row r="387" spans="1:3">
      <c r="A387">
        <v>385</v>
      </c>
      <c r="B387">
        <v>8358836.429761888</v>
      </c>
      <c r="C387">
        <v>1528743.261053721</v>
      </c>
    </row>
    <row r="388" spans="1:3">
      <c r="A388">
        <v>386</v>
      </c>
      <c r="B388">
        <v>8358836.344867327</v>
      </c>
      <c r="C388">
        <v>1528676.600884024</v>
      </c>
    </row>
    <row r="389" spans="1:3">
      <c r="A389">
        <v>387</v>
      </c>
      <c r="B389">
        <v>8358836.375502954</v>
      </c>
      <c r="C389">
        <v>1528639.804200465</v>
      </c>
    </row>
    <row r="390" spans="1:3">
      <c r="A390">
        <v>388</v>
      </c>
      <c r="B390">
        <v>8358836.367395475</v>
      </c>
      <c r="C390">
        <v>1528693.027907084</v>
      </c>
    </row>
    <row r="391" spans="1:3">
      <c r="A391">
        <v>389</v>
      </c>
      <c r="B391">
        <v>8358836.368993</v>
      </c>
      <c r="C391">
        <v>1528608.022034445</v>
      </c>
    </row>
    <row r="392" spans="1:3">
      <c r="A392">
        <v>390</v>
      </c>
      <c r="B392">
        <v>8358836.336991764</v>
      </c>
      <c r="C392">
        <v>1528642.581714674</v>
      </c>
    </row>
    <row r="393" spans="1:3">
      <c r="A393">
        <v>391</v>
      </c>
      <c r="B393">
        <v>8358836.327724837</v>
      </c>
      <c r="C393">
        <v>1528620.277038893</v>
      </c>
    </row>
    <row r="394" spans="1:3">
      <c r="A394">
        <v>392</v>
      </c>
      <c r="B394">
        <v>8358836.334784754</v>
      </c>
      <c r="C394">
        <v>1528606.854212635</v>
      </c>
    </row>
    <row r="395" spans="1:3">
      <c r="A395">
        <v>393</v>
      </c>
      <c r="B395">
        <v>8358836.319403304</v>
      </c>
      <c r="C395">
        <v>1528652.345521343</v>
      </c>
    </row>
    <row r="396" spans="1:3">
      <c r="A396">
        <v>394</v>
      </c>
      <c r="B396">
        <v>8358836.332301301</v>
      </c>
      <c r="C396">
        <v>1528633.745459841</v>
      </c>
    </row>
    <row r="397" spans="1:3">
      <c r="A397">
        <v>395</v>
      </c>
      <c r="B397">
        <v>8358836.305846893</v>
      </c>
      <c r="C397">
        <v>1528679.663600619</v>
      </c>
    </row>
    <row r="398" spans="1:3">
      <c r="A398">
        <v>396</v>
      </c>
      <c r="B398">
        <v>8358836.301480979</v>
      </c>
      <c r="C398">
        <v>1528679.550770475</v>
      </c>
    </row>
    <row r="399" spans="1:3">
      <c r="A399">
        <v>397</v>
      </c>
      <c r="B399">
        <v>8358836.29797085</v>
      </c>
      <c r="C399">
        <v>1528688.590069896</v>
      </c>
    </row>
    <row r="400" spans="1:3">
      <c r="A400">
        <v>398</v>
      </c>
      <c r="B400">
        <v>8358836.300235899</v>
      </c>
      <c r="C400">
        <v>1528665.793609672</v>
      </c>
    </row>
    <row r="401" spans="1:3">
      <c r="A401">
        <v>399</v>
      </c>
      <c r="B401">
        <v>8358836.306697032</v>
      </c>
      <c r="C401">
        <v>1528702.283193239</v>
      </c>
    </row>
    <row r="402" spans="1:3">
      <c r="A402">
        <v>400</v>
      </c>
      <c r="B402">
        <v>8358836.293900358</v>
      </c>
      <c r="C402">
        <v>1528721.835880126</v>
      </c>
    </row>
    <row r="403" spans="1:3">
      <c r="A403">
        <v>401</v>
      </c>
      <c r="B403">
        <v>8358836.29545629</v>
      </c>
      <c r="C403">
        <v>1528703.664304787</v>
      </c>
    </row>
    <row r="404" spans="1:3">
      <c r="A404">
        <v>402</v>
      </c>
      <c r="B404">
        <v>8358836.273980437</v>
      </c>
      <c r="C404">
        <v>1528735.909728509</v>
      </c>
    </row>
    <row r="405" spans="1:3">
      <c r="A405">
        <v>403</v>
      </c>
      <c r="B405">
        <v>8358836.275665686</v>
      </c>
      <c r="C405">
        <v>1528757.137561923</v>
      </c>
    </row>
    <row r="406" spans="1:3">
      <c r="A406">
        <v>404</v>
      </c>
      <c r="B406">
        <v>8358836.2739275</v>
      </c>
      <c r="C406">
        <v>1528753.29915412</v>
      </c>
    </row>
    <row r="407" spans="1:3">
      <c r="A407">
        <v>405</v>
      </c>
      <c r="B407">
        <v>8358836.273072389</v>
      </c>
      <c r="C407">
        <v>1528763.341860852</v>
      </c>
    </row>
    <row r="408" spans="1:3">
      <c r="A408">
        <v>406</v>
      </c>
      <c r="B408">
        <v>8358836.27250797</v>
      </c>
      <c r="C408">
        <v>1528753.792427979</v>
      </c>
    </row>
    <row r="409" spans="1:3">
      <c r="A409">
        <v>407</v>
      </c>
      <c r="B409">
        <v>8358836.272193347</v>
      </c>
      <c r="C409">
        <v>1528743.684393656</v>
      </c>
    </row>
    <row r="410" spans="1:3">
      <c r="A410">
        <v>408</v>
      </c>
      <c r="B410">
        <v>8358836.276791882</v>
      </c>
      <c r="C410">
        <v>1528739.334155777</v>
      </c>
    </row>
    <row r="411" spans="1:3">
      <c r="A411">
        <v>409</v>
      </c>
      <c r="B411">
        <v>8358836.268098265</v>
      </c>
      <c r="C411">
        <v>1528736.210930597</v>
      </c>
    </row>
    <row r="412" spans="1:3">
      <c r="A412">
        <v>410</v>
      </c>
      <c r="B412">
        <v>8358836.273895127</v>
      </c>
      <c r="C412">
        <v>1528749.692992401</v>
      </c>
    </row>
    <row r="413" spans="1:3">
      <c r="A413">
        <v>411</v>
      </c>
      <c r="B413">
        <v>8358836.260817185</v>
      </c>
      <c r="C413">
        <v>1528774.459187745</v>
      </c>
    </row>
    <row r="414" spans="1:3">
      <c r="A414">
        <v>412</v>
      </c>
      <c r="B414">
        <v>8358836.268726539</v>
      </c>
      <c r="C414">
        <v>1528764.809845375</v>
      </c>
    </row>
    <row r="415" spans="1:3">
      <c r="A415">
        <v>413</v>
      </c>
      <c r="B415">
        <v>8358836.260283452</v>
      </c>
      <c r="C415">
        <v>1528778.799571016</v>
      </c>
    </row>
    <row r="416" spans="1:3">
      <c r="A416">
        <v>414</v>
      </c>
      <c r="B416">
        <v>8358836.268237947</v>
      </c>
      <c r="C416">
        <v>1528733.904646891</v>
      </c>
    </row>
    <row r="417" spans="1:3">
      <c r="A417">
        <v>415</v>
      </c>
      <c r="B417">
        <v>8358836.268898041</v>
      </c>
      <c r="C417">
        <v>1528767.762857526</v>
      </c>
    </row>
    <row r="418" spans="1:3">
      <c r="A418">
        <v>416</v>
      </c>
      <c r="B418">
        <v>8358836.258044851</v>
      </c>
      <c r="C418">
        <v>1528807.072637027</v>
      </c>
    </row>
    <row r="419" spans="1:3">
      <c r="A419">
        <v>417</v>
      </c>
      <c r="B419">
        <v>8358836.265878952</v>
      </c>
      <c r="C419">
        <v>1528824.418481497</v>
      </c>
    </row>
    <row r="420" spans="1:3">
      <c r="A420">
        <v>418</v>
      </c>
      <c r="B420">
        <v>8358836.256524554</v>
      </c>
      <c r="C420">
        <v>1528806.920871935</v>
      </c>
    </row>
    <row r="421" spans="1:3">
      <c r="A421">
        <v>419</v>
      </c>
      <c r="B421">
        <v>8358836.258573881</v>
      </c>
      <c r="C421">
        <v>1528811.68325161</v>
      </c>
    </row>
    <row r="422" spans="1:3">
      <c r="A422">
        <v>420</v>
      </c>
      <c r="B422">
        <v>8358836.257117019</v>
      </c>
      <c r="C422">
        <v>1528805.566013429</v>
      </c>
    </row>
    <row r="423" spans="1:3">
      <c r="A423">
        <v>421</v>
      </c>
      <c r="B423">
        <v>8358836.255109037</v>
      </c>
      <c r="C423">
        <v>1528813.870875822</v>
      </c>
    </row>
    <row r="424" spans="1:3">
      <c r="A424">
        <v>422</v>
      </c>
      <c r="B424">
        <v>8358836.260813863</v>
      </c>
      <c r="C424">
        <v>1528835.33608475</v>
      </c>
    </row>
    <row r="425" spans="1:3">
      <c r="A425">
        <v>423</v>
      </c>
      <c r="B425">
        <v>8358836.257105972</v>
      </c>
      <c r="C425">
        <v>1528830.756675309</v>
      </c>
    </row>
    <row r="426" spans="1:3">
      <c r="A426">
        <v>424</v>
      </c>
      <c r="B426">
        <v>8358836.248723913</v>
      </c>
      <c r="C426">
        <v>1528832.3600756</v>
      </c>
    </row>
    <row r="427" spans="1:3">
      <c r="A427">
        <v>425</v>
      </c>
      <c r="B427">
        <v>8358836.257633814</v>
      </c>
      <c r="C427">
        <v>1528794.215994801</v>
      </c>
    </row>
    <row r="428" spans="1:3">
      <c r="A428">
        <v>426</v>
      </c>
      <c r="B428">
        <v>8358836.248248545</v>
      </c>
      <c r="C428">
        <v>1528816.579517568</v>
      </c>
    </row>
    <row r="429" spans="1:3">
      <c r="A429">
        <v>427</v>
      </c>
      <c r="B429">
        <v>8358836.25085105</v>
      </c>
      <c r="C429">
        <v>1528793.037801034</v>
      </c>
    </row>
    <row r="430" spans="1:3">
      <c r="A430">
        <v>428</v>
      </c>
      <c r="B430">
        <v>8358836.253467161</v>
      </c>
      <c r="C430">
        <v>1528838.818850775</v>
      </c>
    </row>
    <row r="431" spans="1:3">
      <c r="A431">
        <v>429</v>
      </c>
      <c r="B431">
        <v>8358836.249178126</v>
      </c>
      <c r="C431">
        <v>1528819.30949853</v>
      </c>
    </row>
    <row r="432" spans="1:3">
      <c r="A432">
        <v>430</v>
      </c>
      <c r="B432">
        <v>8358836.249266778</v>
      </c>
      <c r="C432">
        <v>1528827.576635734</v>
      </c>
    </row>
    <row r="433" spans="1:3">
      <c r="A433">
        <v>431</v>
      </c>
      <c r="B433">
        <v>8358836.249303835</v>
      </c>
      <c r="C433">
        <v>1528812.515392753</v>
      </c>
    </row>
    <row r="434" spans="1:3">
      <c r="A434">
        <v>432</v>
      </c>
      <c r="B434">
        <v>8358836.248685478</v>
      </c>
      <c r="C434">
        <v>1528805.796163715</v>
      </c>
    </row>
    <row r="435" spans="1:3">
      <c r="A435">
        <v>433</v>
      </c>
      <c r="B435">
        <v>8358836.250856546</v>
      </c>
      <c r="C435">
        <v>1528817.253525991</v>
      </c>
    </row>
    <row r="436" spans="1:3">
      <c r="A436">
        <v>434</v>
      </c>
      <c r="B436">
        <v>8358836.246714465</v>
      </c>
      <c r="C436">
        <v>1528822.288321316</v>
      </c>
    </row>
    <row r="437" spans="1:3">
      <c r="A437">
        <v>435</v>
      </c>
      <c r="B437">
        <v>8358836.246738082</v>
      </c>
      <c r="C437">
        <v>1528830.005807708</v>
      </c>
    </row>
    <row r="438" spans="1:3">
      <c r="A438">
        <v>436</v>
      </c>
      <c r="B438">
        <v>8358836.2462486</v>
      </c>
      <c r="C438">
        <v>1528834.048915929</v>
      </c>
    </row>
    <row r="439" spans="1:3">
      <c r="A439">
        <v>437</v>
      </c>
      <c r="B439">
        <v>8358836.246578231</v>
      </c>
      <c r="C439">
        <v>1528832.338984936</v>
      </c>
    </row>
    <row r="440" spans="1:3">
      <c r="A440">
        <v>438</v>
      </c>
      <c r="B440">
        <v>8358836.245604025</v>
      </c>
      <c r="C440">
        <v>1528814.151960488</v>
      </c>
    </row>
    <row r="441" spans="1:3">
      <c r="A441">
        <v>439</v>
      </c>
      <c r="B441">
        <v>8358836.24444892</v>
      </c>
      <c r="C441">
        <v>1528806.16430637</v>
      </c>
    </row>
    <row r="442" spans="1:3">
      <c r="A442">
        <v>440</v>
      </c>
      <c r="B442">
        <v>8358836.244159705</v>
      </c>
      <c r="C442">
        <v>1528814.608266972</v>
      </c>
    </row>
    <row r="443" spans="1:3">
      <c r="A443">
        <v>441</v>
      </c>
      <c r="B443">
        <v>8358836.245205328</v>
      </c>
      <c r="C443">
        <v>1528809.167297709</v>
      </c>
    </row>
    <row r="444" spans="1:3">
      <c r="A444">
        <v>442</v>
      </c>
      <c r="B444">
        <v>8358836.246736978</v>
      </c>
      <c r="C444">
        <v>1528813.729059889</v>
      </c>
    </row>
    <row r="445" spans="1:3">
      <c r="A445">
        <v>443</v>
      </c>
      <c r="B445">
        <v>8358836.24553562</v>
      </c>
      <c r="C445">
        <v>1528806.01781812</v>
      </c>
    </row>
    <row r="446" spans="1:3">
      <c r="A446">
        <v>444</v>
      </c>
      <c r="B446">
        <v>8358836.244399264</v>
      </c>
      <c r="C446">
        <v>1528811.361734389</v>
      </c>
    </row>
    <row r="447" spans="1:3">
      <c r="A447">
        <v>445</v>
      </c>
      <c r="B447">
        <v>8358836.244387403</v>
      </c>
      <c r="C447">
        <v>1528820.441889356</v>
      </c>
    </row>
    <row r="448" spans="1:3">
      <c r="A448">
        <v>446</v>
      </c>
      <c r="B448">
        <v>8358836.245055667</v>
      </c>
      <c r="C448">
        <v>1528818.239468729</v>
      </c>
    </row>
    <row r="449" spans="1:3">
      <c r="A449">
        <v>447</v>
      </c>
      <c r="B449">
        <v>8358836.244069751</v>
      </c>
      <c r="C449">
        <v>1528805.733102351</v>
      </c>
    </row>
    <row r="450" spans="1:3">
      <c r="A450">
        <v>448</v>
      </c>
      <c r="B450">
        <v>8358836.246421651</v>
      </c>
      <c r="C450">
        <v>1528824.193530775</v>
      </c>
    </row>
    <row r="451" spans="1:3">
      <c r="A451">
        <v>449</v>
      </c>
      <c r="B451">
        <v>8358836.243648813</v>
      </c>
      <c r="C451">
        <v>1528805.546864711</v>
      </c>
    </row>
    <row r="452" spans="1:3">
      <c r="A452">
        <v>450</v>
      </c>
      <c r="B452">
        <v>8358836.245974391</v>
      </c>
      <c r="C452">
        <v>1528788.906663547</v>
      </c>
    </row>
    <row r="453" spans="1:3">
      <c r="A453">
        <v>451</v>
      </c>
      <c r="B453">
        <v>8358836.244835198</v>
      </c>
      <c r="C453">
        <v>1528797.905591154</v>
      </c>
    </row>
    <row r="454" spans="1:3">
      <c r="A454">
        <v>452</v>
      </c>
      <c r="B454">
        <v>8358836.24497998</v>
      </c>
      <c r="C454">
        <v>1528813.080393291</v>
      </c>
    </row>
    <row r="455" spans="1:3">
      <c r="A455">
        <v>453</v>
      </c>
      <c r="B455">
        <v>8358836.243489916</v>
      </c>
      <c r="C455">
        <v>1528803.520520079</v>
      </c>
    </row>
    <row r="456" spans="1:3">
      <c r="A456">
        <v>454</v>
      </c>
      <c r="B456">
        <v>8358836.243586283</v>
      </c>
      <c r="C456">
        <v>1528798.086669278</v>
      </c>
    </row>
    <row r="457" spans="1:3">
      <c r="A457">
        <v>455</v>
      </c>
      <c r="B457">
        <v>8358836.242626729</v>
      </c>
      <c r="C457">
        <v>1528808.947012041</v>
      </c>
    </row>
    <row r="458" spans="1:3">
      <c r="A458">
        <v>456</v>
      </c>
      <c r="B458">
        <v>8358836.242840811</v>
      </c>
      <c r="C458">
        <v>1528808.380955247</v>
      </c>
    </row>
    <row r="459" spans="1:3">
      <c r="A459">
        <v>457</v>
      </c>
      <c r="B459">
        <v>8358836.242228568</v>
      </c>
      <c r="C459">
        <v>1528813.532714167</v>
      </c>
    </row>
    <row r="460" spans="1:3">
      <c r="A460">
        <v>458</v>
      </c>
      <c r="B460">
        <v>8358836.242371058</v>
      </c>
      <c r="C460">
        <v>1528818.902674518</v>
      </c>
    </row>
    <row r="461" spans="1:3">
      <c r="A461">
        <v>459</v>
      </c>
      <c r="B461">
        <v>8358836.242412895</v>
      </c>
      <c r="C461">
        <v>1528819.535283537</v>
      </c>
    </row>
    <row r="462" spans="1:3">
      <c r="A462">
        <v>460</v>
      </c>
      <c r="B462">
        <v>8358836.242124222</v>
      </c>
      <c r="C462">
        <v>1528815.94253649</v>
      </c>
    </row>
    <row r="463" spans="1:3">
      <c r="A463">
        <v>461</v>
      </c>
      <c r="B463">
        <v>8358836.242318459</v>
      </c>
      <c r="C463">
        <v>1528819.783427554</v>
      </c>
    </row>
    <row r="464" spans="1:3">
      <c r="A464">
        <v>462</v>
      </c>
      <c r="B464">
        <v>8358836.242484714</v>
      </c>
      <c r="C464">
        <v>1528810.50307053</v>
      </c>
    </row>
    <row r="465" spans="1:3">
      <c r="A465">
        <v>463</v>
      </c>
      <c r="B465">
        <v>8358836.242337129</v>
      </c>
      <c r="C465">
        <v>1528821.079330887</v>
      </c>
    </row>
    <row r="466" spans="1:3">
      <c r="A466">
        <v>464</v>
      </c>
      <c r="B466">
        <v>8358836.242397228</v>
      </c>
      <c r="C466">
        <v>1528814.57722016</v>
      </c>
    </row>
    <row r="467" spans="1:3">
      <c r="A467">
        <v>465</v>
      </c>
      <c r="B467">
        <v>8358836.242624892</v>
      </c>
      <c r="C467">
        <v>1528818.349561487</v>
      </c>
    </row>
    <row r="468" spans="1:3">
      <c r="A468">
        <v>466</v>
      </c>
      <c r="B468">
        <v>8358836.242196431</v>
      </c>
      <c r="C468">
        <v>1528817.110929671</v>
      </c>
    </row>
    <row r="469" spans="1:3">
      <c r="A469">
        <v>467</v>
      </c>
      <c r="B469">
        <v>8358836.242101169</v>
      </c>
      <c r="C469">
        <v>1528818.06171358</v>
      </c>
    </row>
    <row r="470" spans="1:3">
      <c r="A470">
        <v>468</v>
      </c>
      <c r="B470">
        <v>8358836.242002373</v>
      </c>
      <c r="C470">
        <v>1528815.529512918</v>
      </c>
    </row>
    <row r="471" spans="1:3">
      <c r="A471">
        <v>469</v>
      </c>
      <c r="B471">
        <v>8358836.242056099</v>
      </c>
      <c r="C471">
        <v>1528816.015751482</v>
      </c>
    </row>
    <row r="472" spans="1:3">
      <c r="A472">
        <v>470</v>
      </c>
      <c r="B472">
        <v>8358836.242008863</v>
      </c>
      <c r="C472">
        <v>1528815.585487325</v>
      </c>
    </row>
    <row r="473" spans="1:3">
      <c r="A473">
        <v>471</v>
      </c>
      <c r="B473">
        <v>8358836.24195166</v>
      </c>
      <c r="C473">
        <v>1528817.410274875</v>
      </c>
    </row>
    <row r="474" spans="1:3">
      <c r="A474">
        <v>472</v>
      </c>
      <c r="B474">
        <v>8358836.241970032</v>
      </c>
      <c r="C474">
        <v>1528820.109615779</v>
      </c>
    </row>
    <row r="475" spans="1:3">
      <c r="A475">
        <v>473</v>
      </c>
      <c r="B475">
        <v>8358836.242030153</v>
      </c>
      <c r="C475">
        <v>1528816.98006287</v>
      </c>
    </row>
    <row r="476" spans="1:3">
      <c r="A476">
        <v>474</v>
      </c>
      <c r="B476">
        <v>8358836.241837395</v>
      </c>
      <c r="C476">
        <v>1528821.641992998</v>
      </c>
    </row>
    <row r="477" spans="1:3">
      <c r="A477">
        <v>475</v>
      </c>
      <c r="B477">
        <v>8358836.24183361</v>
      </c>
      <c r="C477">
        <v>1528825.138743371</v>
      </c>
    </row>
    <row r="478" spans="1:3">
      <c r="A478">
        <v>476</v>
      </c>
      <c r="B478">
        <v>8358836.242015951</v>
      </c>
      <c r="C478">
        <v>1528825.820658428</v>
      </c>
    </row>
    <row r="479" spans="1:3">
      <c r="A479">
        <v>477</v>
      </c>
      <c r="B479">
        <v>8358836.241930518</v>
      </c>
      <c r="C479">
        <v>1528826.763340153</v>
      </c>
    </row>
    <row r="480" spans="1:3">
      <c r="A480">
        <v>478</v>
      </c>
      <c r="B480">
        <v>8358836.241827065</v>
      </c>
      <c r="C480">
        <v>1528824.501091286</v>
      </c>
    </row>
    <row r="481" spans="1:3">
      <c r="A481">
        <v>479</v>
      </c>
      <c r="B481">
        <v>8358836.241834893</v>
      </c>
      <c r="C481">
        <v>1528825.55135293</v>
      </c>
    </row>
    <row r="482" spans="1:3">
      <c r="A482">
        <v>480</v>
      </c>
      <c r="B482">
        <v>8358836.241811426</v>
      </c>
      <c r="C482">
        <v>1528824.209772011</v>
      </c>
    </row>
    <row r="483" spans="1:3">
      <c r="A483">
        <v>481</v>
      </c>
      <c r="B483">
        <v>8358836.241849422</v>
      </c>
      <c r="C483">
        <v>1528824.28741739</v>
      </c>
    </row>
    <row r="484" spans="1:3">
      <c r="A484">
        <v>482</v>
      </c>
      <c r="B484">
        <v>8358836.24174915</v>
      </c>
      <c r="C484">
        <v>1528825.946485307</v>
      </c>
    </row>
    <row r="485" spans="1:3">
      <c r="A485">
        <v>483</v>
      </c>
      <c r="B485">
        <v>8358836.24170376</v>
      </c>
      <c r="C485">
        <v>1528827.409252094</v>
      </c>
    </row>
    <row r="486" spans="1:3">
      <c r="A486">
        <v>484</v>
      </c>
      <c r="B486">
        <v>8358836.241728467</v>
      </c>
      <c r="C486">
        <v>1528827.731374322</v>
      </c>
    </row>
    <row r="487" spans="1:3">
      <c r="A487">
        <v>485</v>
      </c>
      <c r="B487">
        <v>8358836.241705743</v>
      </c>
      <c r="C487">
        <v>1528828.740380606</v>
      </c>
    </row>
    <row r="488" spans="1:3">
      <c r="A488">
        <v>486</v>
      </c>
      <c r="B488">
        <v>8358836.24171458</v>
      </c>
      <c r="C488">
        <v>1528827.40821603</v>
      </c>
    </row>
    <row r="489" spans="1:3">
      <c r="A489">
        <v>487</v>
      </c>
      <c r="B489">
        <v>8358836.241711978</v>
      </c>
      <c r="C489">
        <v>1528825.571794723</v>
      </c>
    </row>
    <row r="490" spans="1:3">
      <c r="A490">
        <v>488</v>
      </c>
      <c r="B490">
        <v>8358836.24172745</v>
      </c>
      <c r="C490">
        <v>1528827.170278413</v>
      </c>
    </row>
    <row r="491" spans="1:3">
      <c r="A491">
        <v>489</v>
      </c>
      <c r="B491">
        <v>8358836.241650006</v>
      </c>
      <c r="C491">
        <v>1528828.939910685</v>
      </c>
    </row>
    <row r="492" spans="1:3">
      <c r="A492">
        <v>490</v>
      </c>
      <c r="B492">
        <v>8358836.241657415</v>
      </c>
      <c r="C492">
        <v>1528830.547184321</v>
      </c>
    </row>
    <row r="493" spans="1:3">
      <c r="A493">
        <v>491</v>
      </c>
      <c r="B493">
        <v>8358836.241675683</v>
      </c>
      <c r="C493">
        <v>1528830.605225952</v>
      </c>
    </row>
    <row r="494" spans="1:3">
      <c r="A494">
        <v>492</v>
      </c>
      <c r="B494">
        <v>8358836.241698561</v>
      </c>
      <c r="C494">
        <v>1528827.147877099</v>
      </c>
    </row>
    <row r="495" spans="1:3">
      <c r="A495">
        <v>493</v>
      </c>
      <c r="B495">
        <v>8358836.24167189</v>
      </c>
      <c r="C495">
        <v>1528829.050875155</v>
      </c>
    </row>
    <row r="496" spans="1:3">
      <c r="A496">
        <v>494</v>
      </c>
      <c r="B496">
        <v>8358836.241662594</v>
      </c>
      <c r="C496">
        <v>1528831.259777288</v>
      </c>
    </row>
    <row r="497" spans="1:3">
      <c r="A497">
        <v>495</v>
      </c>
      <c r="B497">
        <v>8358836.241657658</v>
      </c>
      <c r="C497">
        <v>1528828.607721173</v>
      </c>
    </row>
    <row r="498" spans="1:3">
      <c r="A498">
        <v>496</v>
      </c>
      <c r="B498">
        <v>8358836.241607954</v>
      </c>
      <c r="C498">
        <v>1528828.568041977</v>
      </c>
    </row>
    <row r="499" spans="1:3">
      <c r="A499">
        <v>497</v>
      </c>
      <c r="B499">
        <v>8358836.241616195</v>
      </c>
      <c r="C499">
        <v>1528827.122252964</v>
      </c>
    </row>
    <row r="500" spans="1:3">
      <c r="A500">
        <v>498</v>
      </c>
      <c r="B500">
        <v>8358836.241624005</v>
      </c>
      <c r="C500">
        <v>1528828.741608375</v>
      </c>
    </row>
    <row r="501" spans="1:3">
      <c r="A501">
        <v>499</v>
      </c>
      <c r="B501">
        <v>8358836.241598812</v>
      </c>
      <c r="C501">
        <v>1528829.621110967</v>
      </c>
    </row>
    <row r="502" spans="1:3">
      <c r="A502">
        <v>500</v>
      </c>
      <c r="B502">
        <v>8358836.241669414</v>
      </c>
      <c r="C502">
        <v>1528829.272271527</v>
      </c>
    </row>
    <row r="503" spans="1:3">
      <c r="A503">
        <v>501</v>
      </c>
      <c r="B503">
        <v>8358836.241609287</v>
      </c>
      <c r="C503">
        <v>1528830.485163168</v>
      </c>
    </row>
    <row r="504" spans="1:3">
      <c r="A504">
        <v>502</v>
      </c>
      <c r="B504">
        <v>8358836.241641998</v>
      </c>
      <c r="C504">
        <v>1528827.372734398</v>
      </c>
    </row>
    <row r="505" spans="1:3">
      <c r="A505">
        <v>503</v>
      </c>
      <c r="B505">
        <v>8358836.241595457</v>
      </c>
      <c r="C505">
        <v>1528830.061053233</v>
      </c>
    </row>
    <row r="506" spans="1:3">
      <c r="A506">
        <v>504</v>
      </c>
      <c r="B506">
        <v>8358836.241570871</v>
      </c>
      <c r="C506">
        <v>1528828.75171774</v>
      </c>
    </row>
    <row r="507" spans="1:3">
      <c r="A507">
        <v>505</v>
      </c>
      <c r="B507">
        <v>8358836.241598465</v>
      </c>
      <c r="C507">
        <v>1528831.374268716</v>
      </c>
    </row>
    <row r="508" spans="1:3">
      <c r="A508">
        <v>506</v>
      </c>
      <c r="B508">
        <v>8358836.241587658</v>
      </c>
      <c r="C508">
        <v>1528827.691796147</v>
      </c>
    </row>
    <row r="509" spans="1:3">
      <c r="A509">
        <v>507</v>
      </c>
      <c r="B509">
        <v>8358836.24159403</v>
      </c>
      <c r="C509">
        <v>1528829.557158359</v>
      </c>
    </row>
    <row r="510" spans="1:3">
      <c r="A510">
        <v>508</v>
      </c>
      <c r="B510">
        <v>8358836.241545768</v>
      </c>
      <c r="C510">
        <v>1528829.619999202</v>
      </c>
    </row>
    <row r="511" spans="1:3">
      <c r="A511">
        <v>509</v>
      </c>
      <c r="B511">
        <v>8358836.24154711</v>
      </c>
      <c r="C511">
        <v>1528830.775221469</v>
      </c>
    </row>
    <row r="512" spans="1:3">
      <c r="A512">
        <v>510</v>
      </c>
      <c r="B512">
        <v>8358836.24154736</v>
      </c>
      <c r="C512">
        <v>1528829.722918895</v>
      </c>
    </row>
    <row r="513" spans="1:3">
      <c r="A513">
        <v>511</v>
      </c>
      <c r="B513">
        <v>8358836.241567361</v>
      </c>
      <c r="C513">
        <v>1528830.987930655</v>
      </c>
    </row>
    <row r="514" spans="1:3">
      <c r="A514">
        <v>512</v>
      </c>
      <c r="B514">
        <v>8358836.241555597</v>
      </c>
      <c r="C514">
        <v>1528829.541189833</v>
      </c>
    </row>
    <row r="515" spans="1:3">
      <c r="A515">
        <v>513</v>
      </c>
      <c r="B515">
        <v>8358836.241557442</v>
      </c>
      <c r="C515">
        <v>1528829.809462638</v>
      </c>
    </row>
    <row r="516" spans="1:3">
      <c r="A516">
        <v>514</v>
      </c>
      <c r="B516">
        <v>8358836.241540508</v>
      </c>
      <c r="C516">
        <v>1528828.361642325</v>
      </c>
    </row>
    <row r="517" spans="1:3">
      <c r="A517">
        <v>515</v>
      </c>
      <c r="B517">
        <v>8358836.24153892</v>
      </c>
      <c r="C517">
        <v>1528828.788686541</v>
      </c>
    </row>
    <row r="518" spans="1:3">
      <c r="A518">
        <v>516</v>
      </c>
      <c r="B518">
        <v>8358836.241536302</v>
      </c>
      <c r="C518">
        <v>1528828.875481884</v>
      </c>
    </row>
    <row r="519" spans="1:3">
      <c r="A519">
        <v>517</v>
      </c>
      <c r="B519">
        <v>8358836.241535371</v>
      </c>
      <c r="C519">
        <v>1528829.060341316</v>
      </c>
    </row>
    <row r="520" spans="1:3">
      <c r="A520">
        <v>518</v>
      </c>
      <c r="B520">
        <v>8358836.241528605</v>
      </c>
      <c r="C520">
        <v>1528830.681055074</v>
      </c>
    </row>
    <row r="521" spans="1:3">
      <c r="A521">
        <v>519</v>
      </c>
      <c r="B521">
        <v>8358836.241527689</v>
      </c>
      <c r="C521">
        <v>1528830.731169016</v>
      </c>
    </row>
    <row r="522" spans="1:3">
      <c r="A522">
        <v>520</v>
      </c>
      <c r="B522">
        <v>8358836.241513972</v>
      </c>
      <c r="C522">
        <v>1528831.653873746</v>
      </c>
    </row>
    <row r="523" spans="1:3">
      <c r="A523">
        <v>521</v>
      </c>
      <c r="B523">
        <v>8358836.241509183</v>
      </c>
      <c r="C523">
        <v>1528831.238521454</v>
      </c>
    </row>
    <row r="524" spans="1:3">
      <c r="A524">
        <v>522</v>
      </c>
      <c r="B524">
        <v>8358836.241501741</v>
      </c>
      <c r="C524">
        <v>1528831.5368091</v>
      </c>
    </row>
    <row r="525" spans="1:3">
      <c r="A525">
        <v>523</v>
      </c>
      <c r="B525">
        <v>8358836.241504058</v>
      </c>
      <c r="C525">
        <v>1528831.832203879</v>
      </c>
    </row>
    <row r="526" spans="1:3">
      <c r="A526">
        <v>524</v>
      </c>
      <c r="B526">
        <v>8358836.241497876</v>
      </c>
      <c r="C526">
        <v>1528831.42775285</v>
      </c>
    </row>
    <row r="527" spans="1:3">
      <c r="A527">
        <v>525</v>
      </c>
      <c r="B527">
        <v>8358836.241493409</v>
      </c>
      <c r="C527">
        <v>1528832.701680021</v>
      </c>
    </row>
    <row r="528" spans="1:3">
      <c r="A528">
        <v>526</v>
      </c>
      <c r="B528">
        <v>8358836.241504158</v>
      </c>
      <c r="C528">
        <v>1528832.591290211</v>
      </c>
    </row>
    <row r="529" spans="1:3">
      <c r="A529">
        <v>527</v>
      </c>
      <c r="B529">
        <v>8358836.241489821</v>
      </c>
      <c r="C529">
        <v>1528832.568205578</v>
      </c>
    </row>
    <row r="530" spans="1:3">
      <c r="A530">
        <v>528</v>
      </c>
      <c r="B530">
        <v>8358836.241490036</v>
      </c>
      <c r="C530">
        <v>1528834.140056917</v>
      </c>
    </row>
    <row r="531" spans="1:3">
      <c r="A531">
        <v>529</v>
      </c>
      <c r="B531">
        <v>8358836.241498581</v>
      </c>
      <c r="C531">
        <v>1528832.328222303</v>
      </c>
    </row>
    <row r="532" spans="1:3">
      <c r="A532">
        <v>530</v>
      </c>
      <c r="B532">
        <v>8358836.241501152</v>
      </c>
      <c r="C532">
        <v>1528832.167109537</v>
      </c>
    </row>
    <row r="533" spans="1:3">
      <c r="A533">
        <v>531</v>
      </c>
      <c r="B533">
        <v>8358836.241494799</v>
      </c>
      <c r="C533">
        <v>1528832.605051064</v>
      </c>
    </row>
    <row r="534" spans="1:3">
      <c r="A534">
        <v>532</v>
      </c>
      <c r="B534">
        <v>8358836.241487945</v>
      </c>
      <c r="C534">
        <v>1528831.420993933</v>
      </c>
    </row>
    <row r="535" spans="1:3">
      <c r="A535">
        <v>533</v>
      </c>
      <c r="B535">
        <v>8358836.241489386</v>
      </c>
      <c r="C535">
        <v>1528831.047784882</v>
      </c>
    </row>
    <row r="536" spans="1:3">
      <c r="A536">
        <v>534</v>
      </c>
      <c r="B536">
        <v>8358836.241484764</v>
      </c>
      <c r="C536">
        <v>1528831.851296316</v>
      </c>
    </row>
    <row r="537" spans="1:3">
      <c r="A537">
        <v>535</v>
      </c>
      <c r="B537">
        <v>8358836.241481919</v>
      </c>
      <c r="C537">
        <v>1528832.030461895</v>
      </c>
    </row>
    <row r="538" spans="1:3">
      <c r="A538">
        <v>536</v>
      </c>
      <c r="B538">
        <v>8358836.24147446</v>
      </c>
      <c r="C538">
        <v>1528832.820749982</v>
      </c>
    </row>
    <row r="539" spans="1:3">
      <c r="A539">
        <v>537</v>
      </c>
      <c r="B539">
        <v>8358836.241479309</v>
      </c>
      <c r="C539">
        <v>1528833.658890195</v>
      </c>
    </row>
    <row r="540" spans="1:3">
      <c r="A540">
        <v>538</v>
      </c>
      <c r="B540">
        <v>8358836.241473141</v>
      </c>
      <c r="C540">
        <v>1528832.95530488</v>
      </c>
    </row>
    <row r="541" spans="1:3">
      <c r="A541">
        <v>539</v>
      </c>
      <c r="B541">
        <v>8358836.241474103</v>
      </c>
      <c r="C541">
        <v>1528833.085156535</v>
      </c>
    </row>
    <row r="542" spans="1:3">
      <c r="A542">
        <v>540</v>
      </c>
      <c r="B542">
        <v>8358836.241476648</v>
      </c>
      <c r="C542">
        <v>1528832.426131466</v>
      </c>
    </row>
    <row r="543" spans="1:3">
      <c r="A543">
        <v>541</v>
      </c>
      <c r="B543">
        <v>8358836.241482456</v>
      </c>
      <c r="C543">
        <v>1528833.018732164</v>
      </c>
    </row>
    <row r="544" spans="1:3">
      <c r="A544">
        <v>542</v>
      </c>
      <c r="B544">
        <v>8358836.241479428</v>
      </c>
      <c r="C544">
        <v>1528832.164053109</v>
      </c>
    </row>
    <row r="545" spans="1:3">
      <c r="A545">
        <v>543</v>
      </c>
      <c r="B545">
        <v>8358836.241478928</v>
      </c>
      <c r="C545">
        <v>1528834.071626759</v>
      </c>
    </row>
    <row r="546" spans="1:3">
      <c r="A546">
        <v>544</v>
      </c>
      <c r="B546">
        <v>8358836.241477613</v>
      </c>
      <c r="C546">
        <v>1528833.830416542</v>
      </c>
    </row>
    <row r="547" spans="1:3">
      <c r="A547">
        <v>545</v>
      </c>
      <c r="B547">
        <v>8358836.241472304</v>
      </c>
      <c r="C547">
        <v>1528833.496203053</v>
      </c>
    </row>
    <row r="548" spans="1:3">
      <c r="A548">
        <v>546</v>
      </c>
      <c r="B548">
        <v>8358836.241471807</v>
      </c>
      <c r="C548">
        <v>1528833.440166491</v>
      </c>
    </row>
    <row r="549" spans="1:3">
      <c r="A549">
        <v>547</v>
      </c>
      <c r="B549">
        <v>8358836.241469503</v>
      </c>
      <c r="C549">
        <v>1528833.275847883</v>
      </c>
    </row>
    <row r="550" spans="1:3">
      <c r="A550">
        <v>548</v>
      </c>
      <c r="B550">
        <v>8358836.241469544</v>
      </c>
      <c r="C550">
        <v>1528833.318596628</v>
      </c>
    </row>
    <row r="551" spans="1:3">
      <c r="A551">
        <v>549</v>
      </c>
      <c r="B551">
        <v>8358836.241470148</v>
      </c>
      <c r="C551">
        <v>1528833.244027315</v>
      </c>
    </row>
    <row r="552" spans="1:3">
      <c r="A552">
        <v>550</v>
      </c>
      <c r="B552">
        <v>8358836.241468827</v>
      </c>
      <c r="C552">
        <v>1528833.451444969</v>
      </c>
    </row>
    <row r="553" spans="1:3">
      <c r="A553">
        <v>551</v>
      </c>
      <c r="B553">
        <v>8358836.24146786</v>
      </c>
      <c r="C553">
        <v>1528833.883569753</v>
      </c>
    </row>
    <row r="554" spans="1:3">
      <c r="A554">
        <v>552</v>
      </c>
      <c r="B554">
        <v>8358836.241468542</v>
      </c>
      <c r="C554">
        <v>1528833.865449735</v>
      </c>
    </row>
    <row r="555" spans="1:3">
      <c r="A555">
        <v>553</v>
      </c>
      <c r="B555">
        <v>8358836.241465867</v>
      </c>
      <c r="C555">
        <v>1528834.65807163</v>
      </c>
    </row>
    <row r="556" spans="1:3">
      <c r="A556">
        <v>554</v>
      </c>
      <c r="B556">
        <v>8358836.241466544</v>
      </c>
      <c r="C556">
        <v>1528834.913212896</v>
      </c>
    </row>
    <row r="557" spans="1:3">
      <c r="A557">
        <v>555</v>
      </c>
      <c r="B557">
        <v>8358836.241468049</v>
      </c>
      <c r="C557">
        <v>1528834.600099114</v>
      </c>
    </row>
    <row r="558" spans="1:3">
      <c r="A558">
        <v>556</v>
      </c>
      <c r="B558">
        <v>8358836.24146492</v>
      </c>
      <c r="C558">
        <v>1528834.832297399</v>
      </c>
    </row>
    <row r="559" spans="1:3">
      <c r="A559">
        <v>557</v>
      </c>
      <c r="B559">
        <v>8358836.241465003</v>
      </c>
      <c r="C559">
        <v>1528834.946380456</v>
      </c>
    </row>
    <row r="560" spans="1:3">
      <c r="A560">
        <v>558</v>
      </c>
      <c r="B560">
        <v>8358836.241464392</v>
      </c>
      <c r="C560">
        <v>1528834.589306206</v>
      </c>
    </row>
    <row r="561" spans="1:3">
      <c r="A561">
        <v>559</v>
      </c>
      <c r="B561">
        <v>8358836.241464428</v>
      </c>
      <c r="C561">
        <v>1528834.559344785</v>
      </c>
    </row>
    <row r="562" spans="1:3">
      <c r="A562">
        <v>560</v>
      </c>
      <c r="B562">
        <v>8358836.241464735</v>
      </c>
      <c r="C562">
        <v>1528834.625106568</v>
      </c>
    </row>
    <row r="563" spans="1:3">
      <c r="A563">
        <v>561</v>
      </c>
      <c r="B563">
        <v>8358836.241463526</v>
      </c>
      <c r="C563">
        <v>1528835.165832568</v>
      </c>
    </row>
    <row r="564" spans="1:3">
      <c r="A564">
        <v>562</v>
      </c>
      <c r="B564">
        <v>8358836.241464588</v>
      </c>
      <c r="C564">
        <v>1528835.112539368</v>
      </c>
    </row>
    <row r="565" spans="1:3">
      <c r="A565">
        <v>563</v>
      </c>
      <c r="B565">
        <v>8358836.241463259</v>
      </c>
      <c r="C565">
        <v>1528835.086621958</v>
      </c>
    </row>
    <row r="566" spans="1:3">
      <c r="A566">
        <v>564</v>
      </c>
      <c r="B566">
        <v>8358836.241463862</v>
      </c>
      <c r="C566">
        <v>1528834.920820458</v>
      </c>
    </row>
    <row r="567" spans="1:3">
      <c r="A567">
        <v>565</v>
      </c>
      <c r="B567">
        <v>8358836.241463198</v>
      </c>
      <c r="C567">
        <v>1528835.130327619</v>
      </c>
    </row>
    <row r="568" spans="1:3">
      <c r="A568">
        <v>566</v>
      </c>
      <c r="B568">
        <v>8358836.241462936</v>
      </c>
      <c r="C568">
        <v>1528834.840162277</v>
      </c>
    </row>
    <row r="569" spans="1:3">
      <c r="A569">
        <v>567</v>
      </c>
      <c r="B569">
        <v>8358836.24146373</v>
      </c>
      <c r="C569">
        <v>1528834.878112134</v>
      </c>
    </row>
    <row r="570" spans="1:3">
      <c r="A570">
        <v>568</v>
      </c>
      <c r="B570">
        <v>8358836.241464021</v>
      </c>
      <c r="C570">
        <v>1528834.876136276</v>
      </c>
    </row>
    <row r="571" spans="1:3">
      <c r="A571">
        <v>569</v>
      </c>
      <c r="B571">
        <v>8358836.241461572</v>
      </c>
      <c r="C571">
        <v>1528835.527403733</v>
      </c>
    </row>
    <row r="572" spans="1:3">
      <c r="A572">
        <v>570</v>
      </c>
      <c r="B572">
        <v>8358836.241461868</v>
      </c>
      <c r="C572">
        <v>1528835.502317122</v>
      </c>
    </row>
    <row r="573" spans="1:3">
      <c r="A573">
        <v>571</v>
      </c>
      <c r="B573">
        <v>8358836.241462559</v>
      </c>
      <c r="C573">
        <v>1528835.481971029</v>
      </c>
    </row>
    <row r="574" spans="1:3">
      <c r="A574">
        <v>572</v>
      </c>
      <c r="B574">
        <v>8358836.241463538</v>
      </c>
      <c r="C574">
        <v>1528835.846545646</v>
      </c>
    </row>
    <row r="575" spans="1:3">
      <c r="A575">
        <v>573</v>
      </c>
      <c r="B575">
        <v>8358836.24146236</v>
      </c>
      <c r="C575">
        <v>1528835.620500365</v>
      </c>
    </row>
    <row r="576" spans="1:3">
      <c r="A576">
        <v>574</v>
      </c>
      <c r="B576">
        <v>8358836.241461011</v>
      </c>
      <c r="C576">
        <v>1528835.149727232</v>
      </c>
    </row>
    <row r="577" spans="1:3">
      <c r="A577">
        <v>575</v>
      </c>
      <c r="B577">
        <v>8358836.241461569</v>
      </c>
      <c r="C577">
        <v>1528835.103015706</v>
      </c>
    </row>
    <row r="578" spans="1:3">
      <c r="A578">
        <v>576</v>
      </c>
      <c r="B578">
        <v>8358836.24146063</v>
      </c>
      <c r="C578">
        <v>1528835.216316167</v>
      </c>
    </row>
    <row r="579" spans="1:3">
      <c r="A579">
        <v>577</v>
      </c>
      <c r="B579">
        <v>8358836.241461789</v>
      </c>
      <c r="C579">
        <v>1528835.08613323</v>
      </c>
    </row>
    <row r="580" spans="1:3">
      <c r="A580">
        <v>578</v>
      </c>
      <c r="B580">
        <v>8358836.241459967</v>
      </c>
      <c r="C580">
        <v>1528835.169981946</v>
      </c>
    </row>
    <row r="581" spans="1:3">
      <c r="A581">
        <v>579</v>
      </c>
      <c r="B581">
        <v>8358836.241460688</v>
      </c>
      <c r="C581">
        <v>1528835.192829454</v>
      </c>
    </row>
    <row r="582" spans="1:3">
      <c r="A582">
        <v>580</v>
      </c>
      <c r="B582">
        <v>8358836.241461567</v>
      </c>
      <c r="C582">
        <v>1528835.409201626</v>
      </c>
    </row>
    <row r="583" spans="1:3">
      <c r="A583">
        <v>581</v>
      </c>
      <c r="B583">
        <v>8358836.241460619</v>
      </c>
      <c r="C583">
        <v>1528834.897399871</v>
      </c>
    </row>
    <row r="584" spans="1:3">
      <c r="A584">
        <v>582</v>
      </c>
      <c r="B584">
        <v>8358836.241460255</v>
      </c>
      <c r="C584">
        <v>1528835.633082645</v>
      </c>
    </row>
    <row r="585" spans="1:3">
      <c r="A585">
        <v>583</v>
      </c>
      <c r="B585">
        <v>8358836.241461031</v>
      </c>
      <c r="C585">
        <v>1528835.110778353</v>
      </c>
    </row>
    <row r="586" spans="1:3">
      <c r="A586">
        <v>584</v>
      </c>
      <c r="B586">
        <v>8358836.241460848</v>
      </c>
      <c r="C586">
        <v>1528834.553622394</v>
      </c>
    </row>
    <row r="587" spans="1:3">
      <c r="A587">
        <v>585</v>
      </c>
      <c r="B587">
        <v>8358836.241460109</v>
      </c>
      <c r="C587">
        <v>1528835.224412321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11345312.00084147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9747344.755779536</v>
      </c>
      <c r="C26">
        <v>3070254.837763816</v>
      </c>
    </row>
    <row r="27" spans="1:3">
      <c r="A27">
        <v>25</v>
      </c>
      <c r="B27">
        <v>9768246.353407225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8239213.008011983</v>
      </c>
      <c r="C29">
        <v>3070254.837763816</v>
      </c>
    </row>
    <row r="30" spans="1:3">
      <c r="A30">
        <v>28</v>
      </c>
      <c r="B30">
        <v>7824997.995783894</v>
      </c>
      <c r="C30">
        <v>3070254.837763816</v>
      </c>
    </row>
    <row r="31" spans="1:3">
      <c r="A31">
        <v>29</v>
      </c>
      <c r="B31">
        <v>7491210.175815657</v>
      </c>
      <c r="C31">
        <v>3070254.837763816</v>
      </c>
    </row>
    <row r="32" spans="1:3">
      <c r="A32">
        <v>30</v>
      </c>
      <c r="B32">
        <v>7281856.381872388</v>
      </c>
      <c r="C32">
        <v>3070254.837763816</v>
      </c>
    </row>
    <row r="33" spans="1:3">
      <c r="A33">
        <v>31</v>
      </c>
      <c r="B33">
        <v>7217467.163831459</v>
      </c>
      <c r="C33">
        <v>3070254.837763816</v>
      </c>
    </row>
    <row r="34" spans="1:3">
      <c r="A34">
        <v>32</v>
      </c>
      <c r="B34">
        <v>7221759.549993563</v>
      </c>
      <c r="C34">
        <v>3070254.837763816</v>
      </c>
    </row>
    <row r="35" spans="1:3">
      <c r="A35">
        <v>33</v>
      </c>
      <c r="B35">
        <v>6993659.841874672</v>
      </c>
      <c r="C35">
        <v>3070254.837763816</v>
      </c>
    </row>
    <row r="36" spans="1:3">
      <c r="A36">
        <v>34</v>
      </c>
      <c r="B36">
        <v>6826250.821983858</v>
      </c>
      <c r="C36">
        <v>3070254.837763816</v>
      </c>
    </row>
    <row r="37" spans="1:3">
      <c r="A37">
        <v>35</v>
      </c>
      <c r="B37">
        <v>6754392.189688412</v>
      </c>
      <c r="C37">
        <v>3070254.837763816</v>
      </c>
    </row>
    <row r="38" spans="1:3">
      <c r="A38">
        <v>36</v>
      </c>
      <c r="B38">
        <v>6757104.503910603</v>
      </c>
      <c r="C38">
        <v>3070254.837763816</v>
      </c>
    </row>
    <row r="39" spans="1:3">
      <c r="A39">
        <v>37</v>
      </c>
      <c r="B39">
        <v>6631005.971050699</v>
      </c>
      <c r="C39">
        <v>3070254.837763816</v>
      </c>
    </row>
    <row r="40" spans="1:3">
      <c r="A40">
        <v>38</v>
      </c>
      <c r="B40">
        <v>6632611.775254977</v>
      </c>
      <c r="C40">
        <v>3070254.837763816</v>
      </c>
    </row>
    <row r="41" spans="1:3">
      <c r="A41">
        <v>39</v>
      </c>
      <c r="B41">
        <v>6537854.193169243</v>
      </c>
      <c r="C41">
        <v>3070254.837763816</v>
      </c>
    </row>
    <row r="42" spans="1:3">
      <c r="A42">
        <v>40</v>
      </c>
      <c r="B42">
        <v>6494997.43393537</v>
      </c>
      <c r="C42">
        <v>3070254.837763816</v>
      </c>
    </row>
    <row r="43" spans="1:3">
      <c r="A43">
        <v>41</v>
      </c>
      <c r="B43">
        <v>6271852.482698913</v>
      </c>
      <c r="C43">
        <v>3070254.837763816</v>
      </c>
    </row>
    <row r="44" spans="1:3">
      <c r="A44">
        <v>42</v>
      </c>
      <c r="B44">
        <v>6121275.818230881</v>
      </c>
      <c r="C44">
        <v>3070254.837763816</v>
      </c>
    </row>
    <row r="45" spans="1:3">
      <c r="A45">
        <v>43</v>
      </c>
      <c r="B45">
        <v>5931987.432337631</v>
      </c>
      <c r="C45">
        <v>3070254.837763816</v>
      </c>
    </row>
    <row r="46" spans="1:3">
      <c r="A46">
        <v>44</v>
      </c>
      <c r="B46">
        <v>5829486.204390228</v>
      </c>
      <c r="C46">
        <v>3070254.837763816</v>
      </c>
    </row>
    <row r="47" spans="1:3">
      <c r="A47">
        <v>45</v>
      </c>
      <c r="B47">
        <v>5760638.606124462</v>
      </c>
      <c r="C47">
        <v>3070254.837763816</v>
      </c>
    </row>
    <row r="48" spans="1:3">
      <c r="A48">
        <v>46</v>
      </c>
      <c r="B48">
        <v>5733016.955005188</v>
      </c>
      <c r="C48">
        <v>3070254.837763816</v>
      </c>
    </row>
    <row r="49" spans="1:3">
      <c r="A49">
        <v>47</v>
      </c>
      <c r="B49">
        <v>5736381.481753298</v>
      </c>
      <c r="C49">
        <v>3070254.837763816</v>
      </c>
    </row>
    <row r="50" spans="1:3">
      <c r="A50">
        <v>48</v>
      </c>
      <c r="B50">
        <v>5630976.628053319</v>
      </c>
      <c r="C50">
        <v>3070254.837763816</v>
      </c>
    </row>
    <row r="51" spans="1:3">
      <c r="A51">
        <v>49</v>
      </c>
      <c r="B51">
        <v>5505815.630367538</v>
      </c>
      <c r="C51">
        <v>3070254.837763816</v>
      </c>
    </row>
    <row r="52" spans="1:3">
      <c r="A52">
        <v>50</v>
      </c>
      <c r="B52">
        <v>5413718.990243831</v>
      </c>
      <c r="C52">
        <v>3070254.837763816</v>
      </c>
    </row>
    <row r="53" spans="1:3">
      <c r="A53">
        <v>51</v>
      </c>
      <c r="B53">
        <v>5376412.738728536</v>
      </c>
      <c r="C53">
        <v>3070254.837763816</v>
      </c>
    </row>
    <row r="54" spans="1:3">
      <c r="A54">
        <v>52</v>
      </c>
      <c r="B54">
        <v>5363172.654025739</v>
      </c>
      <c r="C54">
        <v>3070254.837763816</v>
      </c>
    </row>
    <row r="55" spans="1:3">
      <c r="A55">
        <v>53</v>
      </c>
      <c r="B55">
        <v>5326007.140676274</v>
      </c>
      <c r="C55">
        <v>3070254.837763816</v>
      </c>
    </row>
    <row r="56" spans="1:3">
      <c r="A56">
        <v>54</v>
      </c>
      <c r="B56">
        <v>5336986.777628777</v>
      </c>
      <c r="C56">
        <v>3070254.837763816</v>
      </c>
    </row>
    <row r="57" spans="1:3">
      <c r="A57">
        <v>55</v>
      </c>
      <c r="B57">
        <v>5269829.025451149</v>
      </c>
      <c r="C57">
        <v>3070254.837763816</v>
      </c>
    </row>
    <row r="58" spans="1:3">
      <c r="A58">
        <v>56</v>
      </c>
      <c r="B58">
        <v>5240410.591132647</v>
      </c>
      <c r="C58">
        <v>3070254.837763816</v>
      </c>
    </row>
    <row r="59" spans="1:3">
      <c r="A59">
        <v>57</v>
      </c>
      <c r="B59">
        <v>5237050.725830316</v>
      </c>
      <c r="C59">
        <v>3070254.837763816</v>
      </c>
    </row>
    <row r="60" spans="1:3">
      <c r="A60">
        <v>58</v>
      </c>
      <c r="B60">
        <v>5143416.863228477</v>
      </c>
      <c r="C60">
        <v>3070254.837763816</v>
      </c>
    </row>
    <row r="61" spans="1:3">
      <c r="A61">
        <v>59</v>
      </c>
      <c r="B61">
        <v>5074713.358588153</v>
      </c>
      <c r="C61">
        <v>3070254.837763816</v>
      </c>
    </row>
    <row r="62" spans="1:3">
      <c r="A62">
        <v>60</v>
      </c>
      <c r="B62">
        <v>5044864.569706816</v>
      </c>
      <c r="C62">
        <v>3070254.837763816</v>
      </c>
    </row>
    <row r="63" spans="1:3">
      <c r="A63">
        <v>61</v>
      </c>
      <c r="B63">
        <v>4961571.330622985</v>
      </c>
      <c r="C63">
        <v>3070254.837763816</v>
      </c>
    </row>
    <row r="64" spans="1:3">
      <c r="A64">
        <v>62</v>
      </c>
      <c r="B64">
        <v>4910862.643760758</v>
      </c>
      <c r="C64">
        <v>3070254.837763816</v>
      </c>
    </row>
    <row r="65" spans="1:3">
      <c r="A65">
        <v>63</v>
      </c>
      <c r="B65">
        <v>4849015.902151532</v>
      </c>
      <c r="C65">
        <v>3070254.837763816</v>
      </c>
    </row>
    <row r="66" spans="1:3">
      <c r="A66">
        <v>64</v>
      </c>
      <c r="B66">
        <v>4808415.994866722</v>
      </c>
      <c r="C66">
        <v>3070254.837763816</v>
      </c>
    </row>
    <row r="67" spans="1:3">
      <c r="A67">
        <v>65</v>
      </c>
      <c r="B67">
        <v>4794660.261661771</v>
      </c>
      <c r="C67">
        <v>3070254.837763816</v>
      </c>
    </row>
    <row r="68" spans="1:3">
      <c r="A68">
        <v>66</v>
      </c>
      <c r="B68">
        <v>4788034.682337122</v>
      </c>
      <c r="C68">
        <v>3070254.837763816</v>
      </c>
    </row>
    <row r="69" spans="1:3">
      <c r="A69">
        <v>67</v>
      </c>
      <c r="B69">
        <v>4764871.782732416</v>
      </c>
      <c r="C69">
        <v>3070254.837763816</v>
      </c>
    </row>
    <row r="70" spans="1:3">
      <c r="A70">
        <v>68</v>
      </c>
      <c r="B70">
        <v>4734063.685432559</v>
      </c>
      <c r="C70">
        <v>3070254.837763816</v>
      </c>
    </row>
    <row r="71" spans="1:3">
      <c r="A71">
        <v>69</v>
      </c>
      <c r="B71">
        <v>4736714.011754932</v>
      </c>
      <c r="C71">
        <v>3070254.837763816</v>
      </c>
    </row>
    <row r="72" spans="1:3">
      <c r="A72">
        <v>70</v>
      </c>
      <c r="B72">
        <v>4685271.854912547</v>
      </c>
      <c r="C72">
        <v>3070254.837763816</v>
      </c>
    </row>
    <row r="73" spans="1:3">
      <c r="A73">
        <v>71</v>
      </c>
      <c r="B73">
        <v>4627352.773055522</v>
      </c>
      <c r="C73">
        <v>3070254.837763816</v>
      </c>
    </row>
    <row r="74" spans="1:3">
      <c r="A74">
        <v>72</v>
      </c>
      <c r="B74">
        <v>4607926.932323877</v>
      </c>
      <c r="C74">
        <v>3070254.837763816</v>
      </c>
    </row>
    <row r="75" spans="1:3">
      <c r="A75">
        <v>73</v>
      </c>
      <c r="B75">
        <v>4586730.495420664</v>
      </c>
      <c r="C75">
        <v>3070254.837763816</v>
      </c>
    </row>
    <row r="76" spans="1:3">
      <c r="A76">
        <v>74</v>
      </c>
      <c r="B76">
        <v>4594185.608760566</v>
      </c>
      <c r="C76">
        <v>3070254.837763816</v>
      </c>
    </row>
    <row r="77" spans="1:3">
      <c r="A77">
        <v>75</v>
      </c>
      <c r="B77">
        <v>4541089.887895104</v>
      </c>
      <c r="C77">
        <v>3070254.837763816</v>
      </c>
    </row>
    <row r="78" spans="1:3">
      <c r="A78">
        <v>76</v>
      </c>
      <c r="B78">
        <v>4493418.146035228</v>
      </c>
      <c r="C78">
        <v>3070254.837763816</v>
      </c>
    </row>
    <row r="79" spans="1:3">
      <c r="A79">
        <v>77</v>
      </c>
      <c r="B79">
        <v>4459352.133830909</v>
      </c>
      <c r="C79">
        <v>3070254.837763816</v>
      </c>
    </row>
    <row r="80" spans="1:3">
      <c r="A80">
        <v>78</v>
      </c>
      <c r="B80">
        <v>4435612.259223858</v>
      </c>
      <c r="C80">
        <v>3070254.837763816</v>
      </c>
    </row>
    <row r="81" spans="1:3">
      <c r="A81">
        <v>79</v>
      </c>
      <c r="B81">
        <v>4413297.511440746</v>
      </c>
      <c r="C81">
        <v>3070254.837763816</v>
      </c>
    </row>
    <row r="82" spans="1:3">
      <c r="A82">
        <v>80</v>
      </c>
      <c r="B82">
        <v>4410468.721296218</v>
      </c>
      <c r="C82">
        <v>3070254.837763816</v>
      </c>
    </row>
    <row r="83" spans="1:3">
      <c r="A83">
        <v>81</v>
      </c>
      <c r="B83">
        <v>4388742.007900857</v>
      </c>
      <c r="C83">
        <v>3070254.837763816</v>
      </c>
    </row>
    <row r="84" spans="1:3">
      <c r="A84">
        <v>82</v>
      </c>
      <c r="B84">
        <v>4361116.391490486</v>
      </c>
      <c r="C84">
        <v>3070254.837763816</v>
      </c>
    </row>
    <row r="85" spans="1:3">
      <c r="A85">
        <v>83</v>
      </c>
      <c r="B85">
        <v>4329919.839858605</v>
      </c>
      <c r="C85">
        <v>3070254.837763816</v>
      </c>
    </row>
    <row r="86" spans="1:3">
      <c r="A86">
        <v>84</v>
      </c>
      <c r="B86">
        <v>4293899.616527812</v>
      </c>
      <c r="C86">
        <v>3070254.837763816</v>
      </c>
    </row>
    <row r="87" spans="1:3">
      <c r="A87">
        <v>85</v>
      </c>
      <c r="B87">
        <v>4277137.326462842</v>
      </c>
      <c r="C87">
        <v>3070254.837763816</v>
      </c>
    </row>
    <row r="88" spans="1:3">
      <c r="A88">
        <v>86</v>
      </c>
      <c r="B88">
        <v>4250784.936143754</v>
      </c>
      <c r="C88">
        <v>3070254.837763816</v>
      </c>
    </row>
    <row r="89" spans="1:3">
      <c r="A89">
        <v>87</v>
      </c>
      <c r="B89">
        <v>4239713.335263832</v>
      </c>
      <c r="C89">
        <v>3070254.837763816</v>
      </c>
    </row>
    <row r="90" spans="1:3">
      <c r="A90">
        <v>88</v>
      </c>
      <c r="B90">
        <v>4234779.734428477</v>
      </c>
      <c r="C90">
        <v>3070254.837763816</v>
      </c>
    </row>
    <row r="91" spans="1:3">
      <c r="A91">
        <v>89</v>
      </c>
      <c r="B91">
        <v>4198422.892168202</v>
      </c>
      <c r="C91">
        <v>3070254.837763816</v>
      </c>
    </row>
    <row r="92" spans="1:3">
      <c r="A92">
        <v>90</v>
      </c>
      <c r="B92">
        <v>4170940.37747638</v>
      </c>
      <c r="C92">
        <v>3070254.837763816</v>
      </c>
    </row>
    <row r="93" spans="1:3">
      <c r="A93">
        <v>91</v>
      </c>
      <c r="B93">
        <v>4155081.889678243</v>
      </c>
      <c r="C93">
        <v>3070254.837763816</v>
      </c>
    </row>
    <row r="94" spans="1:3">
      <c r="A94">
        <v>92</v>
      </c>
      <c r="B94">
        <v>4150299.269809212</v>
      </c>
      <c r="C94">
        <v>3070254.837763816</v>
      </c>
    </row>
    <row r="95" spans="1:3">
      <c r="A95">
        <v>93</v>
      </c>
      <c r="B95">
        <v>4152702.572957732</v>
      </c>
      <c r="C95">
        <v>3070254.837763816</v>
      </c>
    </row>
    <row r="96" spans="1:3">
      <c r="A96">
        <v>94</v>
      </c>
      <c r="B96">
        <v>4123435.687157272</v>
      </c>
      <c r="C96">
        <v>3070254.837763816</v>
      </c>
    </row>
    <row r="97" spans="1:3">
      <c r="A97">
        <v>95</v>
      </c>
      <c r="B97">
        <v>4104360.407493526</v>
      </c>
      <c r="C97">
        <v>3070254.837763816</v>
      </c>
    </row>
    <row r="98" spans="1:3">
      <c r="A98">
        <v>96</v>
      </c>
      <c r="B98">
        <v>4077701.972237088</v>
      </c>
      <c r="C98">
        <v>3070254.837763816</v>
      </c>
    </row>
    <row r="99" spans="1:3">
      <c r="A99">
        <v>97</v>
      </c>
      <c r="B99">
        <v>4050429.181274385</v>
      </c>
      <c r="C99">
        <v>3070254.837763816</v>
      </c>
    </row>
    <row r="100" spans="1:3">
      <c r="A100">
        <v>98</v>
      </c>
      <c r="B100">
        <v>4027006.638013154</v>
      </c>
      <c r="C100">
        <v>3070254.837763816</v>
      </c>
    </row>
    <row r="101" spans="1:3">
      <c r="A101">
        <v>99</v>
      </c>
      <c r="B101">
        <v>4017223.582593585</v>
      </c>
      <c r="C101">
        <v>3070254.837763816</v>
      </c>
    </row>
    <row r="102" spans="1:3">
      <c r="A102">
        <v>100</v>
      </c>
      <c r="B102">
        <v>4008214.240219984</v>
      </c>
      <c r="C102">
        <v>3070254.837763816</v>
      </c>
    </row>
    <row r="103" spans="1:3">
      <c r="A103">
        <v>101</v>
      </c>
      <c r="B103">
        <v>4010265.155918247</v>
      </c>
      <c r="C103">
        <v>3070254.837763816</v>
      </c>
    </row>
    <row r="104" spans="1:3">
      <c r="A104">
        <v>102</v>
      </c>
      <c r="B104">
        <v>3985450.600030987</v>
      </c>
      <c r="C104">
        <v>3070254.837763816</v>
      </c>
    </row>
    <row r="105" spans="1:3">
      <c r="A105">
        <v>103</v>
      </c>
      <c r="B105">
        <v>3962998.331222862</v>
      </c>
      <c r="C105">
        <v>3070254.837763816</v>
      </c>
    </row>
    <row r="106" spans="1:3">
      <c r="A106">
        <v>104</v>
      </c>
      <c r="B106">
        <v>3945625.44538196</v>
      </c>
      <c r="C106">
        <v>3070254.837763816</v>
      </c>
    </row>
    <row r="107" spans="1:3">
      <c r="A107">
        <v>105</v>
      </c>
      <c r="B107">
        <v>3931766.773770033</v>
      </c>
      <c r="C107">
        <v>3070254.837763816</v>
      </c>
    </row>
    <row r="108" spans="1:3">
      <c r="A108">
        <v>106</v>
      </c>
      <c r="B108">
        <v>3917862.535519477</v>
      </c>
      <c r="C108">
        <v>3070254.837763816</v>
      </c>
    </row>
    <row r="109" spans="1:3">
      <c r="A109">
        <v>107</v>
      </c>
      <c r="B109">
        <v>3901977.902474381</v>
      </c>
      <c r="C109">
        <v>3070254.837763816</v>
      </c>
    </row>
    <row r="110" spans="1:3">
      <c r="A110">
        <v>108</v>
      </c>
      <c r="B110">
        <v>3884046.236973187</v>
      </c>
      <c r="C110">
        <v>3070254.837763816</v>
      </c>
    </row>
    <row r="111" spans="1:3">
      <c r="A111">
        <v>109</v>
      </c>
      <c r="B111">
        <v>3865266.584941938</v>
      </c>
      <c r="C111">
        <v>3070254.837763816</v>
      </c>
    </row>
    <row r="112" spans="1:3">
      <c r="A112">
        <v>110</v>
      </c>
      <c r="B112">
        <v>3845653.317581546</v>
      </c>
      <c r="C112">
        <v>3070254.837763816</v>
      </c>
    </row>
    <row r="113" spans="1:3">
      <c r="A113">
        <v>111</v>
      </c>
      <c r="B113">
        <v>3837468.10191439</v>
      </c>
      <c r="C113">
        <v>3070254.837763816</v>
      </c>
    </row>
    <row r="114" spans="1:3">
      <c r="A114">
        <v>112</v>
      </c>
      <c r="B114">
        <v>3825466.804211002</v>
      </c>
      <c r="C114">
        <v>3070254.837763816</v>
      </c>
    </row>
    <row r="115" spans="1:3">
      <c r="A115">
        <v>113</v>
      </c>
      <c r="B115">
        <v>3821003.141288949</v>
      </c>
      <c r="C115">
        <v>3070254.837763816</v>
      </c>
    </row>
    <row r="116" spans="1:3">
      <c r="A116">
        <v>114</v>
      </c>
      <c r="B116">
        <v>3822597.390188392</v>
      </c>
      <c r="C116">
        <v>3070254.837763816</v>
      </c>
    </row>
    <row r="117" spans="1:3">
      <c r="A117">
        <v>115</v>
      </c>
      <c r="B117">
        <v>3801319.598572612</v>
      </c>
      <c r="C117">
        <v>3070254.837763816</v>
      </c>
    </row>
    <row r="118" spans="1:3">
      <c r="A118">
        <v>116</v>
      </c>
      <c r="B118">
        <v>3783846.732296034</v>
      </c>
      <c r="C118">
        <v>3070254.837763816</v>
      </c>
    </row>
    <row r="119" spans="1:3">
      <c r="A119">
        <v>117</v>
      </c>
      <c r="B119">
        <v>3771336.768534956</v>
      </c>
      <c r="C119">
        <v>3070254.837763816</v>
      </c>
    </row>
    <row r="120" spans="1:3">
      <c r="A120">
        <v>118</v>
      </c>
      <c r="B120">
        <v>3765517.710012708</v>
      </c>
      <c r="C120">
        <v>3070254.837763816</v>
      </c>
    </row>
    <row r="121" spans="1:3">
      <c r="A121">
        <v>119</v>
      </c>
      <c r="B121">
        <v>3755635.143222706</v>
      </c>
      <c r="C121">
        <v>3070254.837763816</v>
      </c>
    </row>
    <row r="122" spans="1:3">
      <c r="A122">
        <v>120</v>
      </c>
      <c r="B122">
        <v>3739841.005590979</v>
      </c>
      <c r="C122">
        <v>3070254.837763816</v>
      </c>
    </row>
    <row r="123" spans="1:3">
      <c r="A123">
        <v>121</v>
      </c>
      <c r="B123">
        <v>3727546.353877679</v>
      </c>
      <c r="C123">
        <v>3070254.837763816</v>
      </c>
    </row>
    <row r="124" spans="1:3">
      <c r="A124">
        <v>122</v>
      </c>
      <c r="B124">
        <v>3712444.989849711</v>
      </c>
      <c r="C124">
        <v>3070254.837763816</v>
      </c>
    </row>
    <row r="125" spans="1:3">
      <c r="A125">
        <v>123</v>
      </c>
      <c r="B125">
        <v>3697560.91456807</v>
      </c>
      <c r="C125">
        <v>3070254.837763816</v>
      </c>
    </row>
    <row r="126" spans="1:3">
      <c r="A126">
        <v>124</v>
      </c>
      <c r="B126">
        <v>3687721.346185766</v>
      </c>
      <c r="C126">
        <v>3070254.837763816</v>
      </c>
    </row>
    <row r="127" spans="1:3">
      <c r="A127">
        <v>125</v>
      </c>
      <c r="B127">
        <v>3675537.694199363</v>
      </c>
      <c r="C127">
        <v>3070254.837763816</v>
      </c>
    </row>
    <row r="128" spans="1:3">
      <c r="A128">
        <v>126</v>
      </c>
      <c r="B128">
        <v>3670542.559054287</v>
      </c>
      <c r="C128">
        <v>3070254.837763816</v>
      </c>
    </row>
    <row r="129" spans="1:3">
      <c r="A129">
        <v>127</v>
      </c>
      <c r="B129">
        <v>3661784.935227669</v>
      </c>
      <c r="C129">
        <v>3070254.837763816</v>
      </c>
    </row>
    <row r="130" spans="1:3">
      <c r="A130">
        <v>128</v>
      </c>
      <c r="B130">
        <v>3650350.162856932</v>
      </c>
      <c r="C130">
        <v>3070254.837763816</v>
      </c>
    </row>
    <row r="131" spans="1:3">
      <c r="A131">
        <v>129</v>
      </c>
      <c r="B131">
        <v>3637007.558160063</v>
      </c>
      <c r="C131">
        <v>3070254.837763816</v>
      </c>
    </row>
    <row r="132" spans="1:3">
      <c r="A132">
        <v>130</v>
      </c>
      <c r="B132">
        <v>3625901.002172666</v>
      </c>
      <c r="C132">
        <v>3070254.837763816</v>
      </c>
    </row>
    <row r="133" spans="1:3">
      <c r="A133">
        <v>131</v>
      </c>
      <c r="B133">
        <v>3617390.172417955</v>
      </c>
      <c r="C133">
        <v>3070254.837763816</v>
      </c>
    </row>
    <row r="134" spans="1:3">
      <c r="A134">
        <v>132</v>
      </c>
      <c r="B134">
        <v>3608491.55884197</v>
      </c>
      <c r="C134">
        <v>3070254.837763816</v>
      </c>
    </row>
    <row r="135" spans="1:3">
      <c r="A135">
        <v>133</v>
      </c>
      <c r="B135">
        <v>3598191.886568755</v>
      </c>
      <c r="C135">
        <v>3070254.837763816</v>
      </c>
    </row>
    <row r="136" spans="1:3">
      <c r="A136">
        <v>134</v>
      </c>
      <c r="B136">
        <v>3587451.697107958</v>
      </c>
      <c r="C136">
        <v>3070254.837763816</v>
      </c>
    </row>
    <row r="137" spans="1:3">
      <c r="A137">
        <v>135</v>
      </c>
      <c r="B137">
        <v>3576207.839979487</v>
      </c>
      <c r="C137">
        <v>3070254.837763816</v>
      </c>
    </row>
    <row r="138" spans="1:3">
      <c r="A138">
        <v>136</v>
      </c>
      <c r="B138">
        <v>3564512.438026181</v>
      </c>
      <c r="C138">
        <v>3070254.837763816</v>
      </c>
    </row>
    <row r="139" spans="1:3">
      <c r="A139">
        <v>137</v>
      </c>
      <c r="B139">
        <v>3557035.805652613</v>
      </c>
      <c r="C139">
        <v>3070254.837763816</v>
      </c>
    </row>
    <row r="140" spans="1:3">
      <c r="A140">
        <v>138</v>
      </c>
      <c r="B140">
        <v>3551243.944381905</v>
      </c>
      <c r="C140">
        <v>3070254.837763816</v>
      </c>
    </row>
    <row r="141" spans="1:3">
      <c r="A141">
        <v>139</v>
      </c>
      <c r="B141">
        <v>3544445.15895154</v>
      </c>
      <c r="C141">
        <v>3070254.837763816</v>
      </c>
    </row>
    <row r="142" spans="1:3">
      <c r="A142">
        <v>140</v>
      </c>
      <c r="B142">
        <v>3538298.248060173</v>
      </c>
      <c r="C142">
        <v>3070254.837763816</v>
      </c>
    </row>
    <row r="143" spans="1:3">
      <c r="A143">
        <v>141</v>
      </c>
      <c r="B143">
        <v>3527340.224846053</v>
      </c>
      <c r="C143">
        <v>3070254.837763816</v>
      </c>
    </row>
    <row r="144" spans="1:3">
      <c r="A144">
        <v>142</v>
      </c>
      <c r="B144">
        <v>3516529.252900041</v>
      </c>
      <c r="C144">
        <v>3070254.837763816</v>
      </c>
    </row>
    <row r="145" spans="1:3">
      <c r="A145">
        <v>143</v>
      </c>
      <c r="B145">
        <v>3508265.532767982</v>
      </c>
      <c r="C145">
        <v>3070254.837763816</v>
      </c>
    </row>
    <row r="146" spans="1:3">
      <c r="A146">
        <v>144</v>
      </c>
      <c r="B146">
        <v>3503969.205469859</v>
      </c>
      <c r="C146">
        <v>3070254.837763816</v>
      </c>
    </row>
    <row r="147" spans="1:3">
      <c r="A147">
        <v>145</v>
      </c>
      <c r="B147">
        <v>3497811.892574008</v>
      </c>
      <c r="C147">
        <v>3070254.837763816</v>
      </c>
    </row>
    <row r="148" spans="1:3">
      <c r="A148">
        <v>146</v>
      </c>
      <c r="B148">
        <v>3488554.99176343</v>
      </c>
      <c r="C148">
        <v>3070254.837763816</v>
      </c>
    </row>
    <row r="149" spans="1:3">
      <c r="A149">
        <v>147</v>
      </c>
      <c r="B149">
        <v>3481079.297024415</v>
      </c>
      <c r="C149">
        <v>3070254.837763816</v>
      </c>
    </row>
    <row r="150" spans="1:3">
      <c r="A150">
        <v>148</v>
      </c>
      <c r="B150">
        <v>3471995.988355887</v>
      </c>
      <c r="C150">
        <v>3070254.837763816</v>
      </c>
    </row>
    <row r="151" spans="1:3">
      <c r="A151">
        <v>149</v>
      </c>
      <c r="B151">
        <v>3462605.073556804</v>
      </c>
      <c r="C151">
        <v>3070254.837763816</v>
      </c>
    </row>
    <row r="152" spans="1:3">
      <c r="A152">
        <v>150</v>
      </c>
      <c r="B152">
        <v>3455961.976190095</v>
      </c>
      <c r="C152">
        <v>3070254.837763816</v>
      </c>
    </row>
    <row r="153" spans="1:3">
      <c r="A153">
        <v>151</v>
      </c>
      <c r="B153">
        <v>3448440.103501122</v>
      </c>
      <c r="C153">
        <v>3070254.837763816</v>
      </c>
    </row>
    <row r="154" spans="1:3">
      <c r="A154">
        <v>152</v>
      </c>
      <c r="B154">
        <v>3444450.392938877</v>
      </c>
      <c r="C154">
        <v>3070254.837763816</v>
      </c>
    </row>
    <row r="155" spans="1:3">
      <c r="A155">
        <v>153</v>
      </c>
      <c r="B155">
        <v>3438885.83235883</v>
      </c>
      <c r="C155">
        <v>3070254.837763816</v>
      </c>
    </row>
    <row r="156" spans="1:3">
      <c r="A156">
        <v>154</v>
      </c>
      <c r="B156">
        <v>3431240.790911581</v>
      </c>
      <c r="C156">
        <v>3070254.837763816</v>
      </c>
    </row>
    <row r="157" spans="1:3">
      <c r="A157">
        <v>155</v>
      </c>
      <c r="B157">
        <v>3422502.424004272</v>
      </c>
      <c r="C157">
        <v>3070254.837763816</v>
      </c>
    </row>
    <row r="158" spans="1:3">
      <c r="A158">
        <v>156</v>
      </c>
      <c r="B158">
        <v>3415149.106168778</v>
      </c>
      <c r="C158">
        <v>3070254.837763816</v>
      </c>
    </row>
    <row r="159" spans="1:3">
      <c r="A159">
        <v>157</v>
      </c>
      <c r="B159">
        <v>3409951.823243972</v>
      </c>
      <c r="C159">
        <v>3070254.837763816</v>
      </c>
    </row>
    <row r="160" spans="1:3">
      <c r="A160">
        <v>158</v>
      </c>
      <c r="B160">
        <v>3404325.883854845</v>
      </c>
      <c r="C160">
        <v>3070254.837763816</v>
      </c>
    </row>
    <row r="161" spans="1:3">
      <c r="A161">
        <v>159</v>
      </c>
      <c r="B161">
        <v>3397482.903943042</v>
      </c>
      <c r="C161">
        <v>3070254.837763816</v>
      </c>
    </row>
    <row r="162" spans="1:3">
      <c r="A162">
        <v>160</v>
      </c>
      <c r="B162">
        <v>3390848.095015625</v>
      </c>
      <c r="C162">
        <v>3070254.837763816</v>
      </c>
    </row>
    <row r="163" spans="1:3">
      <c r="A163">
        <v>161</v>
      </c>
      <c r="B163">
        <v>3383515.96232757</v>
      </c>
      <c r="C163">
        <v>3070254.837763816</v>
      </c>
    </row>
    <row r="164" spans="1:3">
      <c r="A164">
        <v>162</v>
      </c>
      <c r="B164">
        <v>3375588.61569941</v>
      </c>
      <c r="C164">
        <v>3070254.837763816</v>
      </c>
    </row>
    <row r="165" spans="1:3">
      <c r="A165">
        <v>163</v>
      </c>
      <c r="B165">
        <v>3370104.96233689</v>
      </c>
      <c r="C165">
        <v>3070254.837763816</v>
      </c>
    </row>
    <row r="166" spans="1:3">
      <c r="A166">
        <v>164</v>
      </c>
      <c r="B166">
        <v>3365354.077617174</v>
      </c>
      <c r="C166">
        <v>3070254.837763816</v>
      </c>
    </row>
    <row r="167" spans="1:3">
      <c r="A167">
        <v>165</v>
      </c>
      <c r="B167">
        <v>3361249.239575902</v>
      </c>
      <c r="C167">
        <v>3070254.837763816</v>
      </c>
    </row>
    <row r="168" spans="1:3">
      <c r="A168">
        <v>166</v>
      </c>
      <c r="B168">
        <v>3357168.344099596</v>
      </c>
      <c r="C168">
        <v>3070254.837763816</v>
      </c>
    </row>
    <row r="169" spans="1:3">
      <c r="A169">
        <v>167</v>
      </c>
      <c r="B169">
        <v>3350271.618961114</v>
      </c>
      <c r="C169">
        <v>3070254.837763816</v>
      </c>
    </row>
    <row r="170" spans="1:3">
      <c r="A170">
        <v>168</v>
      </c>
      <c r="B170">
        <v>3342871.461146074</v>
      </c>
      <c r="C170">
        <v>3070254.837763816</v>
      </c>
    </row>
    <row r="171" spans="1:3">
      <c r="A171">
        <v>169</v>
      </c>
      <c r="B171">
        <v>3336802.969861304</v>
      </c>
      <c r="C171">
        <v>3070254.837763816</v>
      </c>
    </row>
    <row r="172" spans="1:3">
      <c r="A172">
        <v>170</v>
      </c>
      <c r="B172">
        <v>3333215.063915355</v>
      </c>
      <c r="C172">
        <v>3070254.837763816</v>
      </c>
    </row>
    <row r="173" spans="1:3">
      <c r="A173">
        <v>171</v>
      </c>
      <c r="B173">
        <v>3328883.939664011</v>
      </c>
      <c r="C173">
        <v>3070254.837763816</v>
      </c>
    </row>
    <row r="174" spans="1:3">
      <c r="A174">
        <v>172</v>
      </c>
      <c r="B174">
        <v>3322954.330261902</v>
      </c>
      <c r="C174">
        <v>3070254.837763816</v>
      </c>
    </row>
    <row r="175" spans="1:3">
      <c r="A175">
        <v>173</v>
      </c>
      <c r="B175">
        <v>3317835.501685416</v>
      </c>
      <c r="C175">
        <v>3070254.837763816</v>
      </c>
    </row>
    <row r="176" spans="1:3">
      <c r="A176">
        <v>174</v>
      </c>
      <c r="B176">
        <v>3311806.4407926</v>
      </c>
      <c r="C176">
        <v>3070254.837763816</v>
      </c>
    </row>
    <row r="177" spans="1:3">
      <c r="A177">
        <v>175</v>
      </c>
      <c r="B177">
        <v>3305209.084097585</v>
      </c>
      <c r="C177">
        <v>3070254.837763816</v>
      </c>
    </row>
    <row r="178" spans="1:3">
      <c r="A178">
        <v>176</v>
      </c>
      <c r="B178">
        <v>3300459.845928853</v>
      </c>
      <c r="C178">
        <v>3070254.837763816</v>
      </c>
    </row>
    <row r="179" spans="1:3">
      <c r="A179">
        <v>177</v>
      </c>
      <c r="B179">
        <v>3295914.306398281</v>
      </c>
      <c r="C179">
        <v>3070254.837763816</v>
      </c>
    </row>
    <row r="180" spans="1:3">
      <c r="A180">
        <v>178</v>
      </c>
      <c r="B180">
        <v>3292693.065478164</v>
      </c>
      <c r="C180">
        <v>3070254.837763816</v>
      </c>
    </row>
    <row r="181" spans="1:3">
      <c r="A181">
        <v>179</v>
      </c>
      <c r="B181">
        <v>3289217.78573636</v>
      </c>
      <c r="C181">
        <v>3070254.837763816</v>
      </c>
    </row>
    <row r="182" spans="1:3">
      <c r="A182">
        <v>180</v>
      </c>
      <c r="B182">
        <v>3283719.360309957</v>
      </c>
      <c r="C182">
        <v>3070254.837763816</v>
      </c>
    </row>
    <row r="183" spans="1:3">
      <c r="A183">
        <v>181</v>
      </c>
      <c r="B183">
        <v>3277543.666480743</v>
      </c>
      <c r="C183">
        <v>3070254.837763816</v>
      </c>
    </row>
    <row r="184" spans="1:3">
      <c r="A184">
        <v>182</v>
      </c>
      <c r="B184">
        <v>3272373.704568494</v>
      </c>
      <c r="C184">
        <v>3070254.837763816</v>
      </c>
    </row>
    <row r="185" spans="1:3">
      <c r="A185">
        <v>183</v>
      </c>
      <c r="B185">
        <v>3269230.168968275</v>
      </c>
      <c r="C185">
        <v>3070254.837763816</v>
      </c>
    </row>
    <row r="186" spans="1:3">
      <c r="A186">
        <v>184</v>
      </c>
      <c r="B186">
        <v>3265530.588545684</v>
      </c>
      <c r="C186">
        <v>3070254.837763816</v>
      </c>
    </row>
    <row r="187" spans="1:3">
      <c r="A187">
        <v>185</v>
      </c>
      <c r="B187">
        <v>3260545.669349272</v>
      </c>
      <c r="C187">
        <v>3070254.837763816</v>
      </c>
    </row>
    <row r="188" spans="1:3">
      <c r="A188">
        <v>186</v>
      </c>
      <c r="B188">
        <v>3256336.204764712</v>
      </c>
      <c r="C188">
        <v>3070254.837763816</v>
      </c>
    </row>
    <row r="189" spans="1:3">
      <c r="A189">
        <v>187</v>
      </c>
      <c r="B189">
        <v>3251296.007532862</v>
      </c>
      <c r="C189">
        <v>3070254.837763816</v>
      </c>
    </row>
    <row r="190" spans="1:3">
      <c r="A190">
        <v>188</v>
      </c>
      <c r="B190">
        <v>3245644.510582308</v>
      </c>
      <c r="C190">
        <v>3070254.837763816</v>
      </c>
    </row>
    <row r="191" spans="1:3">
      <c r="A191">
        <v>189</v>
      </c>
      <c r="B191">
        <v>3241532.619660753</v>
      </c>
      <c r="C191">
        <v>3070254.837763816</v>
      </c>
    </row>
    <row r="192" spans="1:3">
      <c r="A192">
        <v>190</v>
      </c>
      <c r="B192">
        <v>3237246.317133975</v>
      </c>
      <c r="C192">
        <v>3070254.837763816</v>
      </c>
    </row>
    <row r="193" spans="1:3">
      <c r="A193">
        <v>191</v>
      </c>
      <c r="B193">
        <v>3234997.566636446</v>
      </c>
      <c r="C193">
        <v>3070254.837763816</v>
      </c>
    </row>
    <row r="194" spans="1:3">
      <c r="A194">
        <v>192</v>
      </c>
      <c r="B194">
        <v>3232156.25681633</v>
      </c>
      <c r="C194">
        <v>3070254.837763816</v>
      </c>
    </row>
    <row r="195" spans="1:3">
      <c r="A195">
        <v>193</v>
      </c>
      <c r="B195">
        <v>3228024.708720026</v>
      </c>
      <c r="C195">
        <v>3070254.837763816</v>
      </c>
    </row>
    <row r="196" spans="1:3">
      <c r="A196">
        <v>194</v>
      </c>
      <c r="B196">
        <v>3222921.045567308</v>
      </c>
      <c r="C196">
        <v>3070254.837763816</v>
      </c>
    </row>
    <row r="197" spans="1:3">
      <c r="A197">
        <v>195</v>
      </c>
      <c r="B197">
        <v>3218339.74034866</v>
      </c>
      <c r="C197">
        <v>3070254.837763816</v>
      </c>
    </row>
    <row r="198" spans="1:3">
      <c r="A198">
        <v>196</v>
      </c>
      <c r="B198">
        <v>3215092.231904695</v>
      </c>
      <c r="C198">
        <v>3070254.837763816</v>
      </c>
    </row>
    <row r="199" spans="1:3">
      <c r="A199">
        <v>197</v>
      </c>
      <c r="B199">
        <v>3211861.515551078</v>
      </c>
      <c r="C199">
        <v>3070254.837763816</v>
      </c>
    </row>
    <row r="200" spans="1:3">
      <c r="A200">
        <v>198</v>
      </c>
      <c r="B200">
        <v>3208171.302799385</v>
      </c>
      <c r="C200">
        <v>3070254.837763816</v>
      </c>
    </row>
    <row r="201" spans="1:3">
      <c r="A201">
        <v>199</v>
      </c>
      <c r="B201">
        <v>3204489.13502356</v>
      </c>
      <c r="C201">
        <v>3070254.837763816</v>
      </c>
    </row>
    <row r="202" spans="1:3">
      <c r="A202">
        <v>200</v>
      </c>
      <c r="B202">
        <v>3200507.388384427</v>
      </c>
      <c r="C202">
        <v>3070254.837763816</v>
      </c>
    </row>
    <row r="203" spans="1:3">
      <c r="A203">
        <v>201</v>
      </c>
      <c r="B203">
        <v>3195796.090930399</v>
      </c>
      <c r="C203">
        <v>3070254.837763816</v>
      </c>
    </row>
    <row r="204" spans="1:3">
      <c r="A204">
        <v>202</v>
      </c>
      <c r="B204">
        <v>3192353.477150172</v>
      </c>
      <c r="C204">
        <v>3070254.837763816</v>
      </c>
    </row>
    <row r="205" spans="1:3">
      <c r="A205">
        <v>203</v>
      </c>
      <c r="B205">
        <v>3190212.842924505</v>
      </c>
      <c r="C205">
        <v>3070254.837763816</v>
      </c>
    </row>
    <row r="206" spans="1:3">
      <c r="A206">
        <v>204</v>
      </c>
      <c r="B206">
        <v>3187489.818329496</v>
      </c>
      <c r="C206">
        <v>3070254.837763816</v>
      </c>
    </row>
    <row r="207" spans="1:3">
      <c r="A207">
        <v>205</v>
      </c>
      <c r="B207">
        <v>3185611.022517541</v>
      </c>
      <c r="C207">
        <v>3070254.837763816</v>
      </c>
    </row>
    <row r="208" spans="1:3">
      <c r="A208">
        <v>206</v>
      </c>
      <c r="B208">
        <v>3181560.162904305</v>
      </c>
      <c r="C208">
        <v>3070254.837763816</v>
      </c>
    </row>
    <row r="209" spans="1:3">
      <c r="A209">
        <v>207</v>
      </c>
      <c r="B209">
        <v>3177217.899340625</v>
      </c>
      <c r="C209">
        <v>3070254.837763816</v>
      </c>
    </row>
    <row r="210" spans="1:3">
      <c r="A210">
        <v>208</v>
      </c>
      <c r="B210">
        <v>3173699.053326722</v>
      </c>
      <c r="C210">
        <v>3070254.837763816</v>
      </c>
    </row>
    <row r="211" spans="1:3">
      <c r="A211">
        <v>209</v>
      </c>
      <c r="B211">
        <v>3172251.627103875</v>
      </c>
      <c r="C211">
        <v>3070254.837763816</v>
      </c>
    </row>
    <row r="212" spans="1:3">
      <c r="A212">
        <v>210</v>
      </c>
      <c r="B212">
        <v>3170102.990982927</v>
      </c>
      <c r="C212">
        <v>3070254.837763816</v>
      </c>
    </row>
    <row r="213" spans="1:3">
      <c r="A213">
        <v>211</v>
      </c>
      <c r="B213">
        <v>3166469.123488973</v>
      </c>
      <c r="C213">
        <v>3070254.837763816</v>
      </c>
    </row>
    <row r="214" spans="1:3">
      <c r="A214">
        <v>212</v>
      </c>
      <c r="B214">
        <v>3164178.778244045</v>
      </c>
      <c r="C214">
        <v>3070254.837763816</v>
      </c>
    </row>
    <row r="215" spans="1:3">
      <c r="A215">
        <v>213</v>
      </c>
      <c r="B215">
        <v>3160978.717087981</v>
      </c>
      <c r="C215">
        <v>3070254.837763816</v>
      </c>
    </row>
    <row r="216" spans="1:3">
      <c r="A216">
        <v>214</v>
      </c>
      <c r="B216">
        <v>3157269.552878099</v>
      </c>
      <c r="C216">
        <v>3070254.837763816</v>
      </c>
    </row>
    <row r="217" spans="1:3">
      <c r="A217">
        <v>215</v>
      </c>
      <c r="B217">
        <v>3154457.664749007</v>
      </c>
      <c r="C217">
        <v>3070254.837763816</v>
      </c>
    </row>
    <row r="218" spans="1:3">
      <c r="A218">
        <v>216</v>
      </c>
      <c r="B218">
        <v>3150460.891967431</v>
      </c>
      <c r="C218">
        <v>3070254.837763816</v>
      </c>
    </row>
    <row r="219" spans="1:3">
      <c r="A219">
        <v>217</v>
      </c>
      <c r="B219">
        <v>3149686.022998247</v>
      </c>
      <c r="C219">
        <v>3070254.837763816</v>
      </c>
    </row>
    <row r="220" spans="1:3">
      <c r="A220">
        <v>218</v>
      </c>
      <c r="B220">
        <v>3147679.041609447</v>
      </c>
      <c r="C220">
        <v>3070254.837763816</v>
      </c>
    </row>
    <row r="221" spans="1:3">
      <c r="A221">
        <v>219</v>
      </c>
      <c r="B221">
        <v>3145862.309774822</v>
      </c>
      <c r="C221">
        <v>3070254.837763816</v>
      </c>
    </row>
    <row r="222" spans="1:3">
      <c r="A222">
        <v>220</v>
      </c>
      <c r="B222">
        <v>3142897.304518632</v>
      </c>
      <c r="C222">
        <v>3070254.837763816</v>
      </c>
    </row>
    <row r="223" spans="1:3">
      <c r="A223">
        <v>221</v>
      </c>
      <c r="B223">
        <v>3139851.290008655</v>
      </c>
      <c r="C223">
        <v>3070254.837763816</v>
      </c>
    </row>
    <row r="224" spans="1:3">
      <c r="A224">
        <v>222</v>
      </c>
      <c r="B224">
        <v>3137027.607080346</v>
      </c>
      <c r="C224">
        <v>3070254.837763816</v>
      </c>
    </row>
    <row r="225" spans="1:3">
      <c r="A225">
        <v>223</v>
      </c>
      <c r="B225">
        <v>3134699.378496588</v>
      </c>
      <c r="C225">
        <v>3070254.837763816</v>
      </c>
    </row>
    <row r="226" spans="1:3">
      <c r="A226">
        <v>224</v>
      </c>
      <c r="B226">
        <v>3132861.719721864</v>
      </c>
      <c r="C226">
        <v>3070254.837763816</v>
      </c>
    </row>
    <row r="227" spans="1:3">
      <c r="A227">
        <v>225</v>
      </c>
      <c r="B227">
        <v>3130350.889245424</v>
      </c>
      <c r="C227">
        <v>3070254.837763816</v>
      </c>
    </row>
    <row r="228" spans="1:3">
      <c r="A228">
        <v>226</v>
      </c>
      <c r="B228">
        <v>3128053.264738413</v>
      </c>
      <c r="C228">
        <v>3070254.837763816</v>
      </c>
    </row>
    <row r="229" spans="1:3">
      <c r="A229">
        <v>227</v>
      </c>
      <c r="B229">
        <v>3124947.64889511</v>
      </c>
      <c r="C229">
        <v>3070254.837763816</v>
      </c>
    </row>
    <row r="230" spans="1:3">
      <c r="A230">
        <v>228</v>
      </c>
      <c r="B230">
        <v>3122637.138047433</v>
      </c>
      <c r="C230">
        <v>3070254.837763816</v>
      </c>
    </row>
    <row r="231" spans="1:3">
      <c r="A231">
        <v>229</v>
      </c>
      <c r="B231">
        <v>3122471.538561196</v>
      </c>
      <c r="C231">
        <v>3070254.837763816</v>
      </c>
    </row>
    <row r="232" spans="1:3">
      <c r="A232">
        <v>230</v>
      </c>
      <c r="B232">
        <v>3120353.308458005</v>
      </c>
      <c r="C232">
        <v>3070254.837763816</v>
      </c>
    </row>
    <row r="233" spans="1:3">
      <c r="A233">
        <v>231</v>
      </c>
      <c r="B233">
        <v>3119733.16727306</v>
      </c>
      <c r="C233">
        <v>3070254.837763816</v>
      </c>
    </row>
    <row r="234" spans="1:3">
      <c r="A234">
        <v>232</v>
      </c>
      <c r="B234">
        <v>3119378.655459033</v>
      </c>
      <c r="C234">
        <v>3070254.837763816</v>
      </c>
    </row>
    <row r="235" spans="1:3">
      <c r="A235">
        <v>233</v>
      </c>
      <c r="B235">
        <v>3115821.72793406</v>
      </c>
      <c r="C235">
        <v>3070254.837763816</v>
      </c>
    </row>
    <row r="236" spans="1:3">
      <c r="A236">
        <v>234</v>
      </c>
      <c r="B236">
        <v>3113291.680682581</v>
      </c>
      <c r="C236">
        <v>3070254.837763816</v>
      </c>
    </row>
    <row r="237" spans="1:3">
      <c r="A237">
        <v>235</v>
      </c>
      <c r="B237">
        <v>3112848.773070317</v>
      </c>
      <c r="C237">
        <v>3070254.837763816</v>
      </c>
    </row>
    <row r="238" spans="1:3">
      <c r="A238">
        <v>236</v>
      </c>
      <c r="B238">
        <v>3111738.914648493</v>
      </c>
      <c r="C238">
        <v>3070254.837763816</v>
      </c>
    </row>
    <row r="239" spans="1:3">
      <c r="A239">
        <v>237</v>
      </c>
      <c r="B239">
        <v>3109051.062962874</v>
      </c>
      <c r="C239">
        <v>3070254.837763816</v>
      </c>
    </row>
    <row r="240" spans="1:3">
      <c r="A240">
        <v>238</v>
      </c>
      <c r="B240">
        <v>3107934.193028879</v>
      </c>
      <c r="C240">
        <v>3070254.837763816</v>
      </c>
    </row>
    <row r="241" spans="1:3">
      <c r="A241">
        <v>239</v>
      </c>
      <c r="B241">
        <v>3106008.843008345</v>
      </c>
      <c r="C241">
        <v>3070254.837763816</v>
      </c>
    </row>
    <row r="242" spans="1:3">
      <c r="A242">
        <v>240</v>
      </c>
      <c r="B242">
        <v>3103590.842861542</v>
      </c>
      <c r="C242">
        <v>3070254.837763816</v>
      </c>
    </row>
    <row r="243" spans="1:3">
      <c r="A243">
        <v>241</v>
      </c>
      <c r="B243">
        <v>3101796.235976452</v>
      </c>
      <c r="C243">
        <v>3070254.837763816</v>
      </c>
    </row>
    <row r="244" spans="1:3">
      <c r="A244">
        <v>242</v>
      </c>
      <c r="B244">
        <v>3098363.870674021</v>
      </c>
      <c r="C244">
        <v>3070254.837763816</v>
      </c>
    </row>
    <row r="245" spans="1:3">
      <c r="A245">
        <v>243</v>
      </c>
      <c r="B245">
        <v>3098147.812900201</v>
      </c>
      <c r="C245">
        <v>3070254.837763816</v>
      </c>
    </row>
    <row r="246" spans="1:3">
      <c r="A246">
        <v>244</v>
      </c>
      <c r="B246">
        <v>3097870.095222025</v>
      </c>
      <c r="C246">
        <v>3070254.837763816</v>
      </c>
    </row>
    <row r="247" spans="1:3">
      <c r="A247">
        <v>245</v>
      </c>
      <c r="B247">
        <v>3096888.59405106</v>
      </c>
      <c r="C247">
        <v>3070254.837763816</v>
      </c>
    </row>
    <row r="248" spans="1:3">
      <c r="A248">
        <v>246</v>
      </c>
      <c r="B248">
        <v>3096985.541144974</v>
      </c>
      <c r="C248">
        <v>3070254.837763816</v>
      </c>
    </row>
    <row r="249" spans="1:3">
      <c r="A249">
        <v>247</v>
      </c>
      <c r="B249">
        <v>3094899.904300821</v>
      </c>
      <c r="C249">
        <v>3070254.837763816</v>
      </c>
    </row>
    <row r="250" spans="1:3">
      <c r="A250">
        <v>248</v>
      </c>
      <c r="B250">
        <v>3092888.535484327</v>
      </c>
      <c r="C250">
        <v>3070254.837763816</v>
      </c>
    </row>
    <row r="251" spans="1:3">
      <c r="A251">
        <v>249</v>
      </c>
      <c r="B251">
        <v>3094456.943694735</v>
      </c>
      <c r="C251">
        <v>3070254.837763816</v>
      </c>
    </row>
    <row r="252" spans="1:3">
      <c r="A252">
        <v>250</v>
      </c>
      <c r="B252">
        <v>3093752.424527764</v>
      </c>
      <c r="C252">
        <v>3070254.837763816</v>
      </c>
    </row>
    <row r="253" spans="1:3">
      <c r="A253">
        <v>251</v>
      </c>
      <c r="B253">
        <v>3093473.984978874</v>
      </c>
      <c r="C253">
        <v>3070254.837763816</v>
      </c>
    </row>
    <row r="254" spans="1:3">
      <c r="A254">
        <v>252</v>
      </c>
      <c r="B254">
        <v>3092605.341040088</v>
      </c>
      <c r="C254">
        <v>3070254.837763816</v>
      </c>
    </row>
    <row r="255" spans="1:3">
      <c r="A255">
        <v>253</v>
      </c>
      <c r="B255">
        <v>3093720.433809649</v>
      </c>
      <c r="C255">
        <v>3070254.837763816</v>
      </c>
    </row>
    <row r="256" spans="1:3">
      <c r="A256">
        <v>254</v>
      </c>
      <c r="B256">
        <v>3092948.345293232</v>
      </c>
      <c r="C256">
        <v>3070254.837763816</v>
      </c>
    </row>
    <row r="257" spans="1:3">
      <c r="A257">
        <v>255</v>
      </c>
      <c r="B257">
        <v>3094586.335264725</v>
      </c>
      <c r="C257">
        <v>3070254.837763816</v>
      </c>
    </row>
    <row r="258" spans="1:3">
      <c r="A258">
        <v>256</v>
      </c>
      <c r="B258">
        <v>3095004.51950183</v>
      </c>
      <c r="C258">
        <v>3070254.837763816</v>
      </c>
    </row>
    <row r="259" spans="1:3">
      <c r="A259">
        <v>257</v>
      </c>
      <c r="B259">
        <v>3093057.676493431</v>
      </c>
      <c r="C259">
        <v>3070254.837763816</v>
      </c>
    </row>
    <row r="260" spans="1:3">
      <c r="A260">
        <v>258</v>
      </c>
      <c r="B260">
        <v>3092400.613937101</v>
      </c>
      <c r="C260">
        <v>3070254.837763816</v>
      </c>
    </row>
    <row r="261" spans="1:3">
      <c r="A261">
        <v>259</v>
      </c>
      <c r="B261">
        <v>3092717.066789349</v>
      </c>
      <c r="C261">
        <v>3070254.837763816</v>
      </c>
    </row>
    <row r="262" spans="1:3">
      <c r="A262">
        <v>260</v>
      </c>
      <c r="B262">
        <v>3092528.219245067</v>
      </c>
      <c r="C262">
        <v>3070254.837763816</v>
      </c>
    </row>
    <row r="263" spans="1:3">
      <c r="A263">
        <v>261</v>
      </c>
      <c r="B263">
        <v>3092202.558073796</v>
      </c>
      <c r="C263">
        <v>3070254.837763816</v>
      </c>
    </row>
    <row r="264" spans="1:3">
      <c r="A264">
        <v>262</v>
      </c>
      <c r="B264">
        <v>3090887.746380464</v>
      </c>
      <c r="C264">
        <v>3070254.837763816</v>
      </c>
    </row>
    <row r="265" spans="1:3">
      <c r="A265">
        <v>263</v>
      </c>
      <c r="B265">
        <v>3090567.408997661</v>
      </c>
      <c r="C265">
        <v>3070254.837763816</v>
      </c>
    </row>
    <row r="266" spans="1:3">
      <c r="A266">
        <v>264</v>
      </c>
      <c r="B266">
        <v>3091405.003117769</v>
      </c>
      <c r="C266">
        <v>3070254.837763816</v>
      </c>
    </row>
    <row r="267" spans="1:3">
      <c r="A267">
        <v>265</v>
      </c>
      <c r="B267">
        <v>3090567.345041964</v>
      </c>
      <c r="C267">
        <v>3070254.837763816</v>
      </c>
    </row>
    <row r="268" spans="1:3">
      <c r="A268">
        <v>266</v>
      </c>
      <c r="B268">
        <v>3090448.856510331</v>
      </c>
      <c r="C268">
        <v>3070254.837763816</v>
      </c>
    </row>
    <row r="269" spans="1:3">
      <c r="A269">
        <v>267</v>
      </c>
      <c r="B269">
        <v>3090876.269603726</v>
      </c>
      <c r="C269">
        <v>3070254.837763816</v>
      </c>
    </row>
    <row r="270" spans="1:3">
      <c r="A270">
        <v>268</v>
      </c>
      <c r="B270">
        <v>3091179.719169355</v>
      </c>
      <c r="C270">
        <v>3070254.837763816</v>
      </c>
    </row>
    <row r="271" spans="1:3">
      <c r="A271">
        <v>269</v>
      </c>
      <c r="B271">
        <v>3091325.416342077</v>
      </c>
      <c r="C271">
        <v>3070254.837763816</v>
      </c>
    </row>
    <row r="272" spans="1:3">
      <c r="A272">
        <v>270</v>
      </c>
      <c r="B272">
        <v>3090915.233276981</v>
      </c>
      <c r="C272">
        <v>3070254.837763816</v>
      </c>
    </row>
    <row r="273" spans="1:3">
      <c r="A273">
        <v>271</v>
      </c>
      <c r="B273">
        <v>3090578.678236429</v>
      </c>
      <c r="C273">
        <v>3070254.837763816</v>
      </c>
    </row>
    <row r="274" spans="1:3">
      <c r="A274">
        <v>272</v>
      </c>
      <c r="B274">
        <v>3090702.749270874</v>
      </c>
      <c r="C274">
        <v>3070254.837763816</v>
      </c>
    </row>
    <row r="275" spans="1:3">
      <c r="A275">
        <v>273</v>
      </c>
      <c r="B275">
        <v>3089934.080866395</v>
      </c>
      <c r="C275">
        <v>3070254.837763816</v>
      </c>
    </row>
    <row r="276" spans="1:3">
      <c r="A276">
        <v>274</v>
      </c>
      <c r="B276">
        <v>3088867.025692065</v>
      </c>
      <c r="C276">
        <v>3070254.837763816</v>
      </c>
    </row>
    <row r="277" spans="1:3">
      <c r="A277">
        <v>275</v>
      </c>
      <c r="B277">
        <v>3087970.171617337</v>
      </c>
      <c r="C277">
        <v>3070254.837763816</v>
      </c>
    </row>
    <row r="278" spans="1:3">
      <c r="A278">
        <v>276</v>
      </c>
      <c r="B278">
        <v>3088535.932606271</v>
      </c>
      <c r="C278">
        <v>3070254.837763816</v>
      </c>
    </row>
    <row r="279" spans="1:3">
      <c r="A279">
        <v>277</v>
      </c>
      <c r="B279">
        <v>3088651.401880929</v>
      </c>
      <c r="C279">
        <v>3070254.837763816</v>
      </c>
    </row>
    <row r="280" spans="1:3">
      <c r="A280">
        <v>278</v>
      </c>
      <c r="B280">
        <v>3089111.458495291</v>
      </c>
      <c r="C280">
        <v>3070254.837763816</v>
      </c>
    </row>
    <row r="281" spans="1:3">
      <c r="A281">
        <v>279</v>
      </c>
      <c r="B281">
        <v>3088265.346661343</v>
      </c>
      <c r="C281">
        <v>3070254.837763816</v>
      </c>
    </row>
    <row r="282" spans="1:3">
      <c r="A282">
        <v>280</v>
      </c>
      <c r="B282">
        <v>3089330.490841404</v>
      </c>
      <c r="C282">
        <v>3070254.837763816</v>
      </c>
    </row>
    <row r="283" spans="1:3">
      <c r="A283">
        <v>281</v>
      </c>
      <c r="B283">
        <v>3088328.654083191</v>
      </c>
      <c r="C283">
        <v>3070254.837763816</v>
      </c>
    </row>
    <row r="284" spans="1:3">
      <c r="A284">
        <v>282</v>
      </c>
      <c r="B284">
        <v>3088067.456322319</v>
      </c>
      <c r="C284">
        <v>3070254.837763816</v>
      </c>
    </row>
    <row r="285" spans="1:3">
      <c r="A285">
        <v>283</v>
      </c>
      <c r="B285">
        <v>3088301.208791388</v>
      </c>
      <c r="C285">
        <v>3070254.837763816</v>
      </c>
    </row>
    <row r="286" spans="1:3">
      <c r="A286">
        <v>284</v>
      </c>
      <c r="B286">
        <v>3088148.541211082</v>
      </c>
      <c r="C286">
        <v>3070254.837763816</v>
      </c>
    </row>
    <row r="287" spans="1:3">
      <c r="A287">
        <v>285</v>
      </c>
      <c r="B287">
        <v>3088142.20207605</v>
      </c>
      <c r="C287">
        <v>3070254.837763816</v>
      </c>
    </row>
    <row r="288" spans="1:3">
      <c r="A288">
        <v>286</v>
      </c>
      <c r="B288">
        <v>3088014.463347102</v>
      </c>
      <c r="C288">
        <v>3070254.837763816</v>
      </c>
    </row>
    <row r="289" spans="1:3">
      <c r="A289">
        <v>287</v>
      </c>
      <c r="B289">
        <v>3088113.957702453</v>
      </c>
      <c r="C289">
        <v>3070254.837763816</v>
      </c>
    </row>
    <row r="290" spans="1:3">
      <c r="A290">
        <v>288</v>
      </c>
      <c r="B290">
        <v>3088144.59861533</v>
      </c>
      <c r="C290">
        <v>3070254.837763816</v>
      </c>
    </row>
    <row r="291" spans="1:3">
      <c r="A291">
        <v>289</v>
      </c>
      <c r="B291">
        <v>3087718.386471464</v>
      </c>
      <c r="C291">
        <v>3070254.837763816</v>
      </c>
    </row>
    <row r="292" spans="1:3">
      <c r="A292">
        <v>290</v>
      </c>
      <c r="B292">
        <v>3087932.140343223</v>
      </c>
      <c r="C292">
        <v>3070254.837763816</v>
      </c>
    </row>
    <row r="293" spans="1:3">
      <c r="A293">
        <v>291</v>
      </c>
      <c r="B293">
        <v>3087171.070017456</v>
      </c>
      <c r="C293">
        <v>3070254.837763816</v>
      </c>
    </row>
    <row r="294" spans="1:3">
      <c r="A294">
        <v>292</v>
      </c>
      <c r="B294">
        <v>3086753.277617404</v>
      </c>
      <c r="C294">
        <v>3070254.837763816</v>
      </c>
    </row>
    <row r="295" spans="1:3">
      <c r="A295">
        <v>293</v>
      </c>
      <c r="B295">
        <v>3087431.649779398</v>
      </c>
      <c r="C295">
        <v>3070254.837763816</v>
      </c>
    </row>
    <row r="296" spans="1:3">
      <c r="A296">
        <v>294</v>
      </c>
      <c r="B296">
        <v>3086886.766237176</v>
      </c>
      <c r="C296">
        <v>3070254.837763816</v>
      </c>
    </row>
    <row r="297" spans="1:3">
      <c r="A297">
        <v>295</v>
      </c>
      <c r="B297">
        <v>3086801.559949196</v>
      </c>
      <c r="C297">
        <v>3070254.837763816</v>
      </c>
    </row>
    <row r="298" spans="1:3">
      <c r="A298">
        <v>296</v>
      </c>
      <c r="B298">
        <v>3086706.68263348</v>
      </c>
      <c r="C298">
        <v>3070254.837763816</v>
      </c>
    </row>
    <row r="299" spans="1:3">
      <c r="A299">
        <v>297</v>
      </c>
      <c r="B299">
        <v>3086843.051326093</v>
      </c>
      <c r="C299">
        <v>3070254.837763816</v>
      </c>
    </row>
    <row r="300" spans="1:3">
      <c r="A300">
        <v>298</v>
      </c>
      <c r="B300">
        <v>3086939.088982612</v>
      </c>
      <c r="C300">
        <v>3070254.837763816</v>
      </c>
    </row>
    <row r="301" spans="1:3">
      <c r="A301">
        <v>299</v>
      </c>
      <c r="B301">
        <v>3086393.837927468</v>
      </c>
      <c r="C301">
        <v>3070254.837763816</v>
      </c>
    </row>
    <row r="302" spans="1:3">
      <c r="A302">
        <v>300</v>
      </c>
      <c r="B302">
        <v>3086302.326241112</v>
      </c>
      <c r="C302">
        <v>3070254.837763816</v>
      </c>
    </row>
    <row r="303" spans="1:3">
      <c r="A303">
        <v>301</v>
      </c>
      <c r="B303">
        <v>3086300.506824986</v>
      </c>
      <c r="C303">
        <v>3070254.837763816</v>
      </c>
    </row>
    <row r="304" spans="1:3">
      <c r="A304">
        <v>302</v>
      </c>
      <c r="B304">
        <v>3086479.370301932</v>
      </c>
      <c r="C304">
        <v>3070254.837763816</v>
      </c>
    </row>
    <row r="305" spans="1:3">
      <c r="A305">
        <v>303</v>
      </c>
      <c r="B305">
        <v>3086166.05795336</v>
      </c>
      <c r="C305">
        <v>3070254.837763816</v>
      </c>
    </row>
    <row r="306" spans="1:3">
      <c r="A306">
        <v>304</v>
      </c>
      <c r="B306">
        <v>3086422.0500237</v>
      </c>
      <c r="C306">
        <v>3070254.837763816</v>
      </c>
    </row>
    <row r="307" spans="1:3">
      <c r="A307">
        <v>305</v>
      </c>
      <c r="B307">
        <v>3086868.666030555</v>
      </c>
      <c r="C307">
        <v>3070254.837763816</v>
      </c>
    </row>
    <row r="308" spans="1:3">
      <c r="A308">
        <v>306</v>
      </c>
      <c r="B308">
        <v>3086244.349527057</v>
      </c>
      <c r="C308">
        <v>3070254.837763816</v>
      </c>
    </row>
    <row r="309" spans="1:3">
      <c r="A309">
        <v>307</v>
      </c>
      <c r="B309">
        <v>3085835.426812901</v>
      </c>
      <c r="C309">
        <v>3070254.837763816</v>
      </c>
    </row>
    <row r="310" spans="1:3">
      <c r="A310">
        <v>308</v>
      </c>
      <c r="B310">
        <v>3086021.986955124</v>
      </c>
      <c r="C310">
        <v>3070254.837763816</v>
      </c>
    </row>
    <row r="311" spans="1:3">
      <c r="A311">
        <v>309</v>
      </c>
      <c r="B311">
        <v>3085082.855498691</v>
      </c>
      <c r="C311">
        <v>3070254.837763816</v>
      </c>
    </row>
    <row r="312" spans="1:3">
      <c r="A312">
        <v>310</v>
      </c>
      <c r="B312">
        <v>3085066.865868414</v>
      </c>
      <c r="C312">
        <v>3070254.837763816</v>
      </c>
    </row>
    <row r="313" spans="1:3">
      <c r="A313">
        <v>311</v>
      </c>
      <c r="B313">
        <v>3085105.819235849</v>
      </c>
      <c r="C313">
        <v>3070254.837763816</v>
      </c>
    </row>
    <row r="314" spans="1:3">
      <c r="A314">
        <v>312</v>
      </c>
      <c r="B314">
        <v>3085174.868647236</v>
      </c>
      <c r="C314">
        <v>3070254.837763816</v>
      </c>
    </row>
    <row r="315" spans="1:3">
      <c r="A315">
        <v>313</v>
      </c>
      <c r="B315">
        <v>3085268.282141062</v>
      </c>
      <c r="C315">
        <v>3070254.837763816</v>
      </c>
    </row>
    <row r="316" spans="1:3">
      <c r="A316">
        <v>314</v>
      </c>
      <c r="B316">
        <v>3085038.171734975</v>
      </c>
      <c r="C316">
        <v>3070254.837763816</v>
      </c>
    </row>
    <row r="317" spans="1:3">
      <c r="A317">
        <v>315</v>
      </c>
      <c r="B317">
        <v>3084738.698044333</v>
      </c>
      <c r="C317">
        <v>3070254.837763816</v>
      </c>
    </row>
    <row r="318" spans="1:3">
      <c r="A318">
        <v>316</v>
      </c>
      <c r="B318">
        <v>3085232.891000723</v>
      </c>
      <c r="C318">
        <v>3070254.837763816</v>
      </c>
    </row>
    <row r="319" spans="1:3">
      <c r="A319">
        <v>317</v>
      </c>
      <c r="B319">
        <v>3084929.753210905</v>
      </c>
      <c r="C319">
        <v>3070254.837763816</v>
      </c>
    </row>
    <row r="320" spans="1:3">
      <c r="A320">
        <v>318</v>
      </c>
      <c r="B320">
        <v>3084958.190881517</v>
      </c>
      <c r="C320">
        <v>3070254.837763816</v>
      </c>
    </row>
    <row r="321" spans="1:3">
      <c r="A321">
        <v>319</v>
      </c>
      <c r="B321">
        <v>3084682.361473199</v>
      </c>
      <c r="C321">
        <v>3070254.837763816</v>
      </c>
    </row>
    <row r="322" spans="1:3">
      <c r="A322">
        <v>320</v>
      </c>
      <c r="B322">
        <v>3085136.537362343</v>
      </c>
      <c r="C322">
        <v>3070254.837763816</v>
      </c>
    </row>
    <row r="323" spans="1:3">
      <c r="A323">
        <v>321</v>
      </c>
      <c r="B323">
        <v>3085001.769849012</v>
      </c>
      <c r="C323">
        <v>3070254.837763816</v>
      </c>
    </row>
    <row r="324" spans="1:3">
      <c r="A324">
        <v>322</v>
      </c>
      <c r="B324">
        <v>3085448.10902457</v>
      </c>
      <c r="C324">
        <v>3070254.837763816</v>
      </c>
    </row>
    <row r="325" spans="1:3">
      <c r="A325">
        <v>323</v>
      </c>
      <c r="B325">
        <v>3085395.921103947</v>
      </c>
      <c r="C325">
        <v>3070254.837763816</v>
      </c>
    </row>
    <row r="326" spans="1:3">
      <c r="A326">
        <v>324</v>
      </c>
      <c r="B326">
        <v>3085376.587404182</v>
      </c>
      <c r="C326">
        <v>3070254.837763816</v>
      </c>
    </row>
    <row r="327" spans="1:3">
      <c r="A327">
        <v>325</v>
      </c>
      <c r="B327">
        <v>3085427.704514412</v>
      </c>
      <c r="C327">
        <v>3070254.837763816</v>
      </c>
    </row>
    <row r="328" spans="1:3">
      <c r="A328">
        <v>326</v>
      </c>
      <c r="B328">
        <v>3085351.485009443</v>
      </c>
      <c r="C328">
        <v>3070254.837763816</v>
      </c>
    </row>
    <row r="329" spans="1:3">
      <c r="A329">
        <v>327</v>
      </c>
      <c r="B329">
        <v>3085324.06459762</v>
      </c>
      <c r="C329">
        <v>3070254.837763816</v>
      </c>
    </row>
    <row r="330" spans="1:3">
      <c r="A330">
        <v>328</v>
      </c>
      <c r="B330">
        <v>3085382.108336674</v>
      </c>
      <c r="C330">
        <v>3070254.837763816</v>
      </c>
    </row>
    <row r="331" spans="1:3">
      <c r="A331">
        <v>329</v>
      </c>
      <c r="B331">
        <v>3085451.148934272</v>
      </c>
      <c r="C331">
        <v>3070254.837763816</v>
      </c>
    </row>
    <row r="332" spans="1:3">
      <c r="A332">
        <v>330</v>
      </c>
      <c r="B332">
        <v>3085457.847054246</v>
      </c>
      <c r="C332">
        <v>3070254.837763816</v>
      </c>
    </row>
    <row r="333" spans="1:3">
      <c r="A333">
        <v>331</v>
      </c>
      <c r="B333">
        <v>3085466.039870406</v>
      </c>
      <c r="C333">
        <v>3070254.837763816</v>
      </c>
    </row>
    <row r="334" spans="1:3">
      <c r="A334">
        <v>332</v>
      </c>
      <c r="B334">
        <v>3085501.742197089</v>
      </c>
      <c r="C334">
        <v>3070254.837763816</v>
      </c>
    </row>
    <row r="335" spans="1:3">
      <c r="A335">
        <v>333</v>
      </c>
      <c r="B335">
        <v>3085481.758544084</v>
      </c>
      <c r="C335">
        <v>3070254.837763816</v>
      </c>
    </row>
    <row r="336" spans="1:3">
      <c r="A336">
        <v>334</v>
      </c>
      <c r="B336">
        <v>3085413.195951635</v>
      </c>
      <c r="C336">
        <v>3070254.837763816</v>
      </c>
    </row>
    <row r="337" spans="1:3">
      <c r="A337">
        <v>335</v>
      </c>
      <c r="B337">
        <v>3085344.660093575</v>
      </c>
      <c r="C337">
        <v>3070254.837763816</v>
      </c>
    </row>
    <row r="338" spans="1:3">
      <c r="A338">
        <v>336</v>
      </c>
      <c r="B338">
        <v>3085201.019759526</v>
      </c>
      <c r="C338">
        <v>3070254.837763816</v>
      </c>
    </row>
    <row r="339" spans="1:3">
      <c r="A339">
        <v>337</v>
      </c>
      <c r="B339">
        <v>3085089.954693283</v>
      </c>
      <c r="C339">
        <v>3070254.837763816</v>
      </c>
    </row>
    <row r="340" spans="1:3">
      <c r="A340">
        <v>338</v>
      </c>
      <c r="B340">
        <v>3085174.624285441</v>
      </c>
      <c r="C340">
        <v>3070254.837763816</v>
      </c>
    </row>
    <row r="341" spans="1:3">
      <c r="A341">
        <v>339</v>
      </c>
      <c r="B341">
        <v>3085175.72651087</v>
      </c>
      <c r="C341">
        <v>3070254.837763816</v>
      </c>
    </row>
    <row r="342" spans="1:3">
      <c r="A342">
        <v>340</v>
      </c>
      <c r="B342">
        <v>3085221.449675746</v>
      </c>
      <c r="C342">
        <v>3070254.837763816</v>
      </c>
    </row>
    <row r="343" spans="1:3">
      <c r="A343">
        <v>341</v>
      </c>
      <c r="B343">
        <v>3085084.87890273</v>
      </c>
      <c r="C343">
        <v>3070254.837763816</v>
      </c>
    </row>
    <row r="344" spans="1:3">
      <c r="A344">
        <v>342</v>
      </c>
      <c r="B344">
        <v>3085119.463923372</v>
      </c>
      <c r="C344">
        <v>3070254.837763816</v>
      </c>
    </row>
    <row r="345" spans="1:3">
      <c r="A345">
        <v>343</v>
      </c>
      <c r="B345">
        <v>3085025.656722375</v>
      </c>
      <c r="C345">
        <v>3070254.837763816</v>
      </c>
    </row>
    <row r="346" spans="1:3">
      <c r="A346">
        <v>344</v>
      </c>
      <c r="B346">
        <v>3085093.281562967</v>
      </c>
      <c r="C346">
        <v>3070254.837763816</v>
      </c>
    </row>
    <row r="347" spans="1:3">
      <c r="A347">
        <v>345</v>
      </c>
      <c r="B347">
        <v>3084956.808453039</v>
      </c>
      <c r="C347">
        <v>3070254.837763816</v>
      </c>
    </row>
    <row r="348" spans="1:3">
      <c r="A348">
        <v>346</v>
      </c>
      <c r="B348">
        <v>3085053.844717799</v>
      </c>
      <c r="C348">
        <v>3070254.837763816</v>
      </c>
    </row>
    <row r="349" spans="1:3">
      <c r="A349">
        <v>347</v>
      </c>
      <c r="B349">
        <v>3085054.380677316</v>
      </c>
      <c r="C349">
        <v>3070254.837763816</v>
      </c>
    </row>
    <row r="350" spans="1:3">
      <c r="A350">
        <v>348</v>
      </c>
      <c r="B350">
        <v>3085082.969458848</v>
      </c>
      <c r="C350">
        <v>3070254.837763816</v>
      </c>
    </row>
    <row r="351" spans="1:3">
      <c r="A351">
        <v>349</v>
      </c>
      <c r="B351">
        <v>3085137.014185561</v>
      </c>
      <c r="C351">
        <v>3070254.837763816</v>
      </c>
    </row>
    <row r="352" spans="1:3">
      <c r="A352">
        <v>350</v>
      </c>
      <c r="B352">
        <v>3084930.487616515</v>
      </c>
      <c r="C352">
        <v>3070254.837763816</v>
      </c>
    </row>
    <row r="353" spans="1:3">
      <c r="A353">
        <v>351</v>
      </c>
      <c r="B353">
        <v>3084911.344196671</v>
      </c>
      <c r="C353">
        <v>3070254.837763816</v>
      </c>
    </row>
    <row r="354" spans="1:3">
      <c r="A354">
        <v>352</v>
      </c>
      <c r="B354">
        <v>3084913.030907422</v>
      </c>
      <c r="C354">
        <v>3070254.837763816</v>
      </c>
    </row>
    <row r="355" spans="1:3">
      <c r="A355">
        <v>353</v>
      </c>
      <c r="B355">
        <v>3084891.189225392</v>
      </c>
      <c r="C355">
        <v>3070254.837763816</v>
      </c>
    </row>
    <row r="356" spans="1:3">
      <c r="A356">
        <v>354</v>
      </c>
      <c r="B356">
        <v>3084874.237231768</v>
      </c>
      <c r="C356">
        <v>3070254.837763816</v>
      </c>
    </row>
    <row r="357" spans="1:3">
      <c r="A357">
        <v>355</v>
      </c>
      <c r="B357">
        <v>3084747.070655002</v>
      </c>
      <c r="C357">
        <v>3070254.837763816</v>
      </c>
    </row>
    <row r="358" spans="1:3">
      <c r="A358">
        <v>356</v>
      </c>
      <c r="B358">
        <v>3084802.445817045</v>
      </c>
      <c r="C358">
        <v>3070254.837763816</v>
      </c>
    </row>
    <row r="359" spans="1:3">
      <c r="A359">
        <v>357</v>
      </c>
      <c r="B359">
        <v>3084732.653628567</v>
      </c>
      <c r="C359">
        <v>3070254.837763816</v>
      </c>
    </row>
    <row r="360" spans="1:3">
      <c r="A360">
        <v>358</v>
      </c>
      <c r="B360">
        <v>3084763.348150088</v>
      </c>
      <c r="C360">
        <v>3070254.837763816</v>
      </c>
    </row>
    <row r="361" spans="1:3">
      <c r="A361">
        <v>359</v>
      </c>
      <c r="B361">
        <v>3084715.40502166</v>
      </c>
      <c r="C361">
        <v>3070254.837763816</v>
      </c>
    </row>
    <row r="362" spans="1:3">
      <c r="A362">
        <v>360</v>
      </c>
      <c r="B362">
        <v>3084738.79503322</v>
      </c>
      <c r="C362">
        <v>3070254.837763816</v>
      </c>
    </row>
    <row r="363" spans="1:3">
      <c r="A363">
        <v>361</v>
      </c>
      <c r="B363">
        <v>3084630.525816936</v>
      </c>
      <c r="C363">
        <v>3070254.837763816</v>
      </c>
    </row>
    <row r="364" spans="1:3">
      <c r="A364">
        <v>362</v>
      </c>
      <c r="B364">
        <v>3084639.436234144</v>
      </c>
      <c r="C364">
        <v>3070254.837763816</v>
      </c>
    </row>
    <row r="365" spans="1:3">
      <c r="A365">
        <v>363</v>
      </c>
      <c r="B365">
        <v>3084598.377873223</v>
      </c>
      <c r="C365">
        <v>3070254.837763816</v>
      </c>
    </row>
    <row r="366" spans="1:3">
      <c r="A366">
        <v>364</v>
      </c>
      <c r="B366">
        <v>3084526.38559056</v>
      </c>
      <c r="C366">
        <v>3070254.837763816</v>
      </c>
    </row>
    <row r="367" spans="1:3">
      <c r="A367">
        <v>365</v>
      </c>
      <c r="B367">
        <v>3084632.845330972</v>
      </c>
      <c r="C367">
        <v>3070254.837763816</v>
      </c>
    </row>
    <row r="368" spans="1:3">
      <c r="A368">
        <v>366</v>
      </c>
      <c r="B368">
        <v>3084595.145471076</v>
      </c>
      <c r="C368">
        <v>3070254.837763816</v>
      </c>
    </row>
    <row r="369" spans="1:3">
      <c r="A369">
        <v>367</v>
      </c>
      <c r="B369">
        <v>3084551.878573857</v>
      </c>
      <c r="C369">
        <v>3070254.837763816</v>
      </c>
    </row>
    <row r="370" spans="1:3">
      <c r="A370">
        <v>368</v>
      </c>
      <c r="B370">
        <v>3084524.880488323</v>
      </c>
      <c r="C370">
        <v>3070254.837763816</v>
      </c>
    </row>
    <row r="371" spans="1:3">
      <c r="A371">
        <v>369</v>
      </c>
      <c r="B371">
        <v>3084524.980676529</v>
      </c>
      <c r="C371">
        <v>3070254.837763816</v>
      </c>
    </row>
    <row r="372" spans="1:3">
      <c r="A372">
        <v>370</v>
      </c>
      <c r="B372">
        <v>3084579.704418822</v>
      </c>
      <c r="C372">
        <v>3070254.837763816</v>
      </c>
    </row>
    <row r="373" spans="1:3">
      <c r="A373">
        <v>371</v>
      </c>
      <c r="B373">
        <v>3084527.598332252</v>
      </c>
      <c r="C373">
        <v>3070254.837763816</v>
      </c>
    </row>
    <row r="374" spans="1:3">
      <c r="A374">
        <v>372</v>
      </c>
      <c r="B374">
        <v>3084502.623982368</v>
      </c>
      <c r="C374">
        <v>3070254.837763816</v>
      </c>
    </row>
    <row r="375" spans="1:3">
      <c r="A375">
        <v>373</v>
      </c>
      <c r="B375">
        <v>3084525.24996779</v>
      </c>
      <c r="C375">
        <v>3070254.837763816</v>
      </c>
    </row>
    <row r="376" spans="1:3">
      <c r="A376">
        <v>374</v>
      </c>
      <c r="B376">
        <v>3084519.063276834</v>
      </c>
      <c r="C376">
        <v>3070254.837763816</v>
      </c>
    </row>
    <row r="377" spans="1:3">
      <c r="A377">
        <v>375</v>
      </c>
      <c r="B377">
        <v>3084509.100664449</v>
      </c>
      <c r="C377">
        <v>3070254.837763816</v>
      </c>
    </row>
    <row r="378" spans="1:3">
      <c r="A378">
        <v>376</v>
      </c>
      <c r="B378">
        <v>3084456.671368808</v>
      </c>
      <c r="C378">
        <v>3070254.837763816</v>
      </c>
    </row>
    <row r="379" spans="1:3">
      <c r="A379">
        <v>377</v>
      </c>
      <c r="B379">
        <v>3084466.723818279</v>
      </c>
      <c r="C379">
        <v>3070254.837763816</v>
      </c>
    </row>
    <row r="380" spans="1:3">
      <c r="A380">
        <v>378</v>
      </c>
      <c r="B380">
        <v>3084463.192779968</v>
      </c>
      <c r="C380">
        <v>3070254.837763816</v>
      </c>
    </row>
    <row r="381" spans="1:3">
      <c r="A381">
        <v>379</v>
      </c>
      <c r="B381">
        <v>3084464.073310262</v>
      </c>
      <c r="C381">
        <v>3070254.837763816</v>
      </c>
    </row>
    <row r="382" spans="1:3">
      <c r="A382">
        <v>380</v>
      </c>
      <c r="B382">
        <v>3084449.744922175</v>
      </c>
      <c r="C382">
        <v>3070254.837763816</v>
      </c>
    </row>
    <row r="383" spans="1:3">
      <c r="A383">
        <v>381</v>
      </c>
      <c r="B383">
        <v>3084460.30024667</v>
      </c>
      <c r="C383">
        <v>3070254.837763816</v>
      </c>
    </row>
    <row r="384" spans="1:3">
      <c r="A384">
        <v>382</v>
      </c>
      <c r="B384">
        <v>3084422.700696087</v>
      </c>
      <c r="C384">
        <v>3070254.837763816</v>
      </c>
    </row>
    <row r="385" spans="1:3">
      <c r="A385">
        <v>383</v>
      </c>
      <c r="B385">
        <v>3084446.88667638</v>
      </c>
      <c r="C385">
        <v>3070254.837763816</v>
      </c>
    </row>
    <row r="386" spans="1:3">
      <c r="A386">
        <v>384</v>
      </c>
      <c r="B386">
        <v>3084449.232933151</v>
      </c>
      <c r="C386">
        <v>3070254.837763816</v>
      </c>
    </row>
    <row r="387" spans="1:3">
      <c r="A387">
        <v>385</v>
      </c>
      <c r="B387">
        <v>3084447.978925064</v>
      </c>
      <c r="C387">
        <v>3070254.837763816</v>
      </c>
    </row>
    <row r="388" spans="1:3">
      <c r="A388">
        <v>386</v>
      </c>
      <c r="B388">
        <v>3084452.962106369</v>
      </c>
      <c r="C388">
        <v>3070254.837763816</v>
      </c>
    </row>
    <row r="389" spans="1:3">
      <c r="A389">
        <v>387</v>
      </c>
      <c r="B389">
        <v>3084462.097963303</v>
      </c>
      <c r="C389">
        <v>3070254.837763816</v>
      </c>
    </row>
    <row r="390" spans="1:3">
      <c r="A390">
        <v>388</v>
      </c>
      <c r="B390">
        <v>3084442.554508345</v>
      </c>
      <c r="C390">
        <v>3070254.837763816</v>
      </c>
    </row>
    <row r="391" spans="1:3">
      <c r="A391">
        <v>389</v>
      </c>
      <c r="B391">
        <v>3084478.043301833</v>
      </c>
      <c r="C391">
        <v>3070254.837763816</v>
      </c>
    </row>
    <row r="392" spans="1:3">
      <c r="A392">
        <v>390</v>
      </c>
      <c r="B392">
        <v>3084449.918957074</v>
      </c>
      <c r="C392">
        <v>3070254.837763816</v>
      </c>
    </row>
    <row r="393" spans="1:3">
      <c r="A393">
        <v>391</v>
      </c>
      <c r="B393">
        <v>3084454.212621138</v>
      </c>
      <c r="C393">
        <v>3070254.837763816</v>
      </c>
    </row>
    <row r="394" spans="1:3">
      <c r="A394">
        <v>392</v>
      </c>
      <c r="B394">
        <v>3084459.062357197</v>
      </c>
      <c r="C394">
        <v>3070254.837763816</v>
      </c>
    </row>
    <row r="395" spans="1:3">
      <c r="A395">
        <v>393</v>
      </c>
      <c r="B395">
        <v>3084442.249460027</v>
      </c>
      <c r="C395">
        <v>3070254.837763816</v>
      </c>
    </row>
    <row r="396" spans="1:3">
      <c r="A396">
        <v>394</v>
      </c>
      <c r="B396">
        <v>3084450.720410738</v>
      </c>
      <c r="C396">
        <v>3070254.837763816</v>
      </c>
    </row>
    <row r="397" spans="1:3">
      <c r="A397">
        <v>395</v>
      </c>
      <c r="B397">
        <v>3084430.367636212</v>
      </c>
      <c r="C397">
        <v>3070254.837763816</v>
      </c>
    </row>
    <row r="398" spans="1:3">
      <c r="A398">
        <v>396</v>
      </c>
      <c r="B398">
        <v>3084429.116231224</v>
      </c>
      <c r="C398">
        <v>3070254.837763816</v>
      </c>
    </row>
    <row r="399" spans="1:3">
      <c r="A399">
        <v>397</v>
      </c>
      <c r="B399">
        <v>3084424.049711127</v>
      </c>
      <c r="C399">
        <v>3070254.837763816</v>
      </c>
    </row>
    <row r="400" spans="1:3">
      <c r="A400">
        <v>398</v>
      </c>
      <c r="B400">
        <v>3084430.511899107</v>
      </c>
      <c r="C400">
        <v>3070254.837763816</v>
      </c>
    </row>
    <row r="401" spans="1:3">
      <c r="A401">
        <v>399</v>
      </c>
      <c r="B401">
        <v>3084421.669089041</v>
      </c>
      <c r="C401">
        <v>3070254.837763816</v>
      </c>
    </row>
    <row r="402" spans="1:3">
      <c r="A402">
        <v>400</v>
      </c>
      <c r="B402">
        <v>3084410.8092103</v>
      </c>
      <c r="C402">
        <v>3070254.837763816</v>
      </c>
    </row>
    <row r="403" spans="1:3">
      <c r="A403">
        <v>401</v>
      </c>
      <c r="B403">
        <v>3084418.448553474</v>
      </c>
      <c r="C403">
        <v>3070254.837763816</v>
      </c>
    </row>
    <row r="404" spans="1:3">
      <c r="A404">
        <v>402</v>
      </c>
      <c r="B404">
        <v>3084395.316556934</v>
      </c>
      <c r="C404">
        <v>3070254.837763816</v>
      </c>
    </row>
    <row r="405" spans="1:3">
      <c r="A405">
        <v>403</v>
      </c>
      <c r="B405">
        <v>3084384.722937335</v>
      </c>
      <c r="C405">
        <v>3070254.837763816</v>
      </c>
    </row>
    <row r="406" spans="1:3">
      <c r="A406">
        <v>404</v>
      </c>
      <c r="B406">
        <v>3084392.768444272</v>
      </c>
      <c r="C406">
        <v>3070254.837763816</v>
      </c>
    </row>
    <row r="407" spans="1:3">
      <c r="A407">
        <v>405</v>
      </c>
      <c r="B407">
        <v>3084386.392266986</v>
      </c>
      <c r="C407">
        <v>3070254.837763816</v>
      </c>
    </row>
    <row r="408" spans="1:3">
      <c r="A408">
        <v>406</v>
      </c>
      <c r="B408">
        <v>3084389.484047573</v>
      </c>
      <c r="C408">
        <v>3070254.837763816</v>
      </c>
    </row>
    <row r="409" spans="1:3">
      <c r="A409">
        <v>407</v>
      </c>
      <c r="B409">
        <v>3084384.81300461</v>
      </c>
      <c r="C409">
        <v>3070254.837763816</v>
      </c>
    </row>
    <row r="410" spans="1:3">
      <c r="A410">
        <v>408</v>
      </c>
      <c r="B410">
        <v>3084386.071319126</v>
      </c>
      <c r="C410">
        <v>3070254.837763816</v>
      </c>
    </row>
    <row r="411" spans="1:3">
      <c r="A411">
        <v>409</v>
      </c>
      <c r="B411">
        <v>3084383.072547215</v>
      </c>
      <c r="C411">
        <v>3070254.837763816</v>
      </c>
    </row>
    <row r="412" spans="1:3">
      <c r="A412">
        <v>410</v>
      </c>
      <c r="B412">
        <v>3084379.388715483</v>
      </c>
      <c r="C412">
        <v>3070254.837763816</v>
      </c>
    </row>
    <row r="413" spans="1:3">
      <c r="A413">
        <v>411</v>
      </c>
      <c r="B413">
        <v>3084364.883056334</v>
      </c>
      <c r="C413">
        <v>3070254.837763816</v>
      </c>
    </row>
    <row r="414" spans="1:3">
      <c r="A414">
        <v>412</v>
      </c>
      <c r="B414">
        <v>3084368.008252821</v>
      </c>
      <c r="C414">
        <v>3070254.837763816</v>
      </c>
    </row>
    <row r="415" spans="1:3">
      <c r="A415">
        <v>413</v>
      </c>
      <c r="B415">
        <v>3084362.834919063</v>
      </c>
      <c r="C415">
        <v>3070254.837763816</v>
      </c>
    </row>
    <row r="416" spans="1:3">
      <c r="A416">
        <v>414</v>
      </c>
      <c r="B416">
        <v>3084378.334886116</v>
      </c>
      <c r="C416">
        <v>3070254.837763816</v>
      </c>
    </row>
    <row r="417" spans="1:3">
      <c r="A417">
        <v>415</v>
      </c>
      <c r="B417">
        <v>3084368.697198653</v>
      </c>
      <c r="C417">
        <v>3070254.837763816</v>
      </c>
    </row>
    <row r="418" spans="1:3">
      <c r="A418">
        <v>416</v>
      </c>
      <c r="B418">
        <v>3084348.731475031</v>
      </c>
      <c r="C418">
        <v>3070254.837763816</v>
      </c>
    </row>
    <row r="419" spans="1:3">
      <c r="A419">
        <v>417</v>
      </c>
      <c r="B419">
        <v>3084346.212699895</v>
      </c>
      <c r="C419">
        <v>3070254.837763816</v>
      </c>
    </row>
    <row r="420" spans="1:3">
      <c r="A420">
        <v>418</v>
      </c>
      <c r="B420">
        <v>3084343.154474802</v>
      </c>
      <c r="C420">
        <v>3070254.837763816</v>
      </c>
    </row>
    <row r="421" spans="1:3">
      <c r="A421">
        <v>419</v>
      </c>
      <c r="B421">
        <v>3084339.870474681</v>
      </c>
      <c r="C421">
        <v>3070254.837763816</v>
      </c>
    </row>
    <row r="422" spans="1:3">
      <c r="A422">
        <v>420</v>
      </c>
      <c r="B422">
        <v>3084340.351827734</v>
      </c>
      <c r="C422">
        <v>3070254.837763816</v>
      </c>
    </row>
    <row r="423" spans="1:3">
      <c r="A423">
        <v>421</v>
      </c>
      <c r="B423">
        <v>3084339.429190264</v>
      </c>
      <c r="C423">
        <v>3070254.837763816</v>
      </c>
    </row>
    <row r="424" spans="1:3">
      <c r="A424">
        <v>422</v>
      </c>
      <c r="B424">
        <v>3084338.759462682</v>
      </c>
      <c r="C424">
        <v>3070254.837763816</v>
      </c>
    </row>
    <row r="425" spans="1:3">
      <c r="A425">
        <v>423</v>
      </c>
      <c r="B425">
        <v>3084333.689183729</v>
      </c>
      <c r="C425">
        <v>3070254.837763816</v>
      </c>
    </row>
    <row r="426" spans="1:3">
      <c r="A426">
        <v>424</v>
      </c>
      <c r="B426">
        <v>3084326.816817233</v>
      </c>
      <c r="C426">
        <v>3070254.837763816</v>
      </c>
    </row>
    <row r="427" spans="1:3">
      <c r="A427">
        <v>425</v>
      </c>
      <c r="B427">
        <v>3084340.474691186</v>
      </c>
      <c r="C427">
        <v>3070254.837763816</v>
      </c>
    </row>
    <row r="428" spans="1:3">
      <c r="A428">
        <v>426</v>
      </c>
      <c r="B428">
        <v>3084331.408347155</v>
      </c>
      <c r="C428">
        <v>3070254.837763816</v>
      </c>
    </row>
    <row r="429" spans="1:3">
      <c r="A429">
        <v>427</v>
      </c>
      <c r="B429">
        <v>3084331.560371129</v>
      </c>
      <c r="C429">
        <v>3070254.837763816</v>
      </c>
    </row>
    <row r="430" spans="1:3">
      <c r="A430">
        <v>428</v>
      </c>
      <c r="B430">
        <v>3084323.265305123</v>
      </c>
      <c r="C430">
        <v>3070254.837763816</v>
      </c>
    </row>
    <row r="431" spans="1:3">
      <c r="A431">
        <v>429</v>
      </c>
      <c r="B431">
        <v>3084330.533622674</v>
      </c>
      <c r="C431">
        <v>3070254.837763816</v>
      </c>
    </row>
    <row r="432" spans="1:3">
      <c r="A432">
        <v>430</v>
      </c>
      <c r="B432">
        <v>3084329.853654479</v>
      </c>
      <c r="C432">
        <v>3070254.837763816</v>
      </c>
    </row>
    <row r="433" spans="1:3">
      <c r="A433">
        <v>431</v>
      </c>
      <c r="B433">
        <v>3084332.248816161</v>
      </c>
      <c r="C433">
        <v>3070254.837763816</v>
      </c>
    </row>
    <row r="434" spans="1:3">
      <c r="A434">
        <v>432</v>
      </c>
      <c r="B434">
        <v>3084337.987201148</v>
      </c>
      <c r="C434">
        <v>3070254.837763816</v>
      </c>
    </row>
    <row r="435" spans="1:3">
      <c r="A435">
        <v>433</v>
      </c>
      <c r="B435">
        <v>3084331.866198022</v>
      </c>
      <c r="C435">
        <v>3070254.837763816</v>
      </c>
    </row>
    <row r="436" spans="1:3">
      <c r="A436">
        <v>434</v>
      </c>
      <c r="B436">
        <v>3084326.651224182</v>
      </c>
      <c r="C436">
        <v>3070254.837763816</v>
      </c>
    </row>
    <row r="437" spans="1:3">
      <c r="A437">
        <v>435</v>
      </c>
      <c r="B437">
        <v>3084323.47201127</v>
      </c>
      <c r="C437">
        <v>3070254.837763816</v>
      </c>
    </row>
    <row r="438" spans="1:3">
      <c r="A438">
        <v>436</v>
      </c>
      <c r="B438">
        <v>3084322.159970476</v>
      </c>
      <c r="C438">
        <v>3070254.837763816</v>
      </c>
    </row>
    <row r="439" spans="1:3">
      <c r="A439">
        <v>437</v>
      </c>
      <c r="B439">
        <v>3084321.61410206</v>
      </c>
      <c r="C439">
        <v>3070254.837763816</v>
      </c>
    </row>
    <row r="440" spans="1:3">
      <c r="A440">
        <v>438</v>
      </c>
      <c r="B440">
        <v>3084329.097627689</v>
      </c>
      <c r="C440">
        <v>3070254.837763816</v>
      </c>
    </row>
    <row r="441" spans="1:3">
      <c r="A441">
        <v>439</v>
      </c>
      <c r="B441">
        <v>3084330.041883706</v>
      </c>
      <c r="C441">
        <v>3070254.837763816</v>
      </c>
    </row>
    <row r="442" spans="1:3">
      <c r="A442">
        <v>440</v>
      </c>
      <c r="B442">
        <v>3084323.97838755</v>
      </c>
      <c r="C442">
        <v>3070254.837763816</v>
      </c>
    </row>
    <row r="443" spans="1:3">
      <c r="A443">
        <v>441</v>
      </c>
      <c r="B443">
        <v>3084324.872832298</v>
      </c>
      <c r="C443">
        <v>3070254.837763816</v>
      </c>
    </row>
    <row r="444" spans="1:3">
      <c r="A444">
        <v>442</v>
      </c>
      <c r="B444">
        <v>3084323.7822172</v>
      </c>
      <c r="C444">
        <v>3070254.837763816</v>
      </c>
    </row>
    <row r="445" spans="1:3">
      <c r="A445">
        <v>443</v>
      </c>
      <c r="B445">
        <v>3084326.403043061</v>
      </c>
      <c r="C445">
        <v>3070254.837763816</v>
      </c>
    </row>
    <row r="446" spans="1:3">
      <c r="A446">
        <v>444</v>
      </c>
      <c r="B446">
        <v>3084323.508695851</v>
      </c>
      <c r="C446">
        <v>3070254.837763816</v>
      </c>
    </row>
    <row r="447" spans="1:3">
      <c r="A447">
        <v>445</v>
      </c>
      <c r="B447">
        <v>3084320.599221053</v>
      </c>
      <c r="C447">
        <v>3070254.837763816</v>
      </c>
    </row>
    <row r="448" spans="1:3">
      <c r="A448">
        <v>446</v>
      </c>
      <c r="B448">
        <v>3084322.966546225</v>
      </c>
      <c r="C448">
        <v>3070254.837763816</v>
      </c>
    </row>
    <row r="449" spans="1:3">
      <c r="A449">
        <v>447</v>
      </c>
      <c r="B449">
        <v>3084327.625469779</v>
      </c>
      <c r="C449">
        <v>3070254.837763816</v>
      </c>
    </row>
    <row r="450" spans="1:3">
      <c r="A450">
        <v>448</v>
      </c>
      <c r="B450">
        <v>3084324.033732367</v>
      </c>
      <c r="C450">
        <v>3070254.837763816</v>
      </c>
    </row>
    <row r="451" spans="1:3">
      <c r="A451">
        <v>449</v>
      </c>
      <c r="B451">
        <v>3084327.122572058</v>
      </c>
      <c r="C451">
        <v>3070254.837763816</v>
      </c>
    </row>
    <row r="452" spans="1:3">
      <c r="A452">
        <v>450</v>
      </c>
      <c r="B452">
        <v>3084330.621585913</v>
      </c>
      <c r="C452">
        <v>3070254.837763816</v>
      </c>
    </row>
    <row r="453" spans="1:3">
      <c r="A453">
        <v>451</v>
      </c>
      <c r="B453">
        <v>3084330.285294658</v>
      </c>
      <c r="C453">
        <v>3070254.837763816</v>
      </c>
    </row>
    <row r="454" spans="1:3">
      <c r="A454">
        <v>452</v>
      </c>
      <c r="B454">
        <v>3084324.177916419</v>
      </c>
      <c r="C454">
        <v>3070254.837763816</v>
      </c>
    </row>
    <row r="455" spans="1:3">
      <c r="A455">
        <v>453</v>
      </c>
      <c r="B455">
        <v>3084326.506910639</v>
      </c>
      <c r="C455">
        <v>3070254.837763816</v>
      </c>
    </row>
    <row r="456" spans="1:3">
      <c r="A456">
        <v>454</v>
      </c>
      <c r="B456">
        <v>3084328.482778946</v>
      </c>
      <c r="C456">
        <v>3070254.837763816</v>
      </c>
    </row>
    <row r="457" spans="1:3">
      <c r="A457">
        <v>455</v>
      </c>
      <c r="B457">
        <v>3084324.467752538</v>
      </c>
      <c r="C457">
        <v>3070254.837763816</v>
      </c>
    </row>
    <row r="458" spans="1:3">
      <c r="A458">
        <v>456</v>
      </c>
      <c r="B458">
        <v>3084325.316875001</v>
      </c>
      <c r="C458">
        <v>3070254.837763816</v>
      </c>
    </row>
    <row r="459" spans="1:3">
      <c r="A459">
        <v>457</v>
      </c>
      <c r="B459">
        <v>3084324.519357941</v>
      </c>
      <c r="C459">
        <v>3070254.837763816</v>
      </c>
    </row>
    <row r="460" spans="1:3">
      <c r="A460">
        <v>458</v>
      </c>
      <c r="B460">
        <v>3084323.415839139</v>
      </c>
      <c r="C460">
        <v>3070254.837763816</v>
      </c>
    </row>
    <row r="461" spans="1:3">
      <c r="A461">
        <v>459</v>
      </c>
      <c r="B461">
        <v>3084321.975200924</v>
      </c>
      <c r="C461">
        <v>3070254.837763816</v>
      </c>
    </row>
    <row r="462" spans="1:3">
      <c r="A462">
        <v>460</v>
      </c>
      <c r="B462">
        <v>3084323.63276074</v>
      </c>
      <c r="C462">
        <v>3070254.837763816</v>
      </c>
    </row>
    <row r="463" spans="1:3">
      <c r="A463">
        <v>461</v>
      </c>
      <c r="B463">
        <v>3084321.924738825</v>
      </c>
      <c r="C463">
        <v>3070254.837763816</v>
      </c>
    </row>
    <row r="464" spans="1:3">
      <c r="A464">
        <v>462</v>
      </c>
      <c r="B464">
        <v>3084326.10814838</v>
      </c>
      <c r="C464">
        <v>3070254.837763816</v>
      </c>
    </row>
    <row r="465" spans="1:3">
      <c r="A465">
        <v>463</v>
      </c>
      <c r="B465">
        <v>3084320.537520673</v>
      </c>
      <c r="C465">
        <v>3070254.837763816</v>
      </c>
    </row>
    <row r="466" spans="1:3">
      <c r="A466">
        <v>464</v>
      </c>
      <c r="B466">
        <v>3084323.924633105</v>
      </c>
      <c r="C466">
        <v>3070254.837763816</v>
      </c>
    </row>
    <row r="467" spans="1:3">
      <c r="A467">
        <v>465</v>
      </c>
      <c r="B467">
        <v>3084322.738710079</v>
      </c>
      <c r="C467">
        <v>3070254.837763816</v>
      </c>
    </row>
    <row r="468" spans="1:3">
      <c r="A468">
        <v>466</v>
      </c>
      <c r="B468">
        <v>3084323.785356455</v>
      </c>
      <c r="C468">
        <v>3070254.837763816</v>
      </c>
    </row>
    <row r="469" spans="1:3">
      <c r="A469">
        <v>467</v>
      </c>
      <c r="B469">
        <v>3084323.123066129</v>
      </c>
      <c r="C469">
        <v>3070254.837763816</v>
      </c>
    </row>
    <row r="470" spans="1:3">
      <c r="A470">
        <v>468</v>
      </c>
      <c r="B470">
        <v>3084324.451045339</v>
      </c>
      <c r="C470">
        <v>3070254.837763816</v>
      </c>
    </row>
    <row r="471" spans="1:3">
      <c r="A471">
        <v>469</v>
      </c>
      <c r="B471">
        <v>3084324.682716075</v>
      </c>
      <c r="C471">
        <v>3070254.837763816</v>
      </c>
    </row>
    <row r="472" spans="1:3">
      <c r="A472">
        <v>470</v>
      </c>
      <c r="B472">
        <v>3084323.835918596</v>
      </c>
      <c r="C472">
        <v>3070254.837763816</v>
      </c>
    </row>
    <row r="473" spans="1:3">
      <c r="A473">
        <v>471</v>
      </c>
      <c r="B473">
        <v>3084323.699245078</v>
      </c>
      <c r="C473">
        <v>3070254.837763816</v>
      </c>
    </row>
    <row r="474" spans="1:3">
      <c r="A474">
        <v>472</v>
      </c>
      <c r="B474">
        <v>3084322.507087755</v>
      </c>
      <c r="C474">
        <v>3070254.837763816</v>
      </c>
    </row>
    <row r="475" spans="1:3">
      <c r="A475">
        <v>473</v>
      </c>
      <c r="B475">
        <v>3084323.758382556</v>
      </c>
      <c r="C475">
        <v>3070254.837763816</v>
      </c>
    </row>
    <row r="476" spans="1:3">
      <c r="A476">
        <v>474</v>
      </c>
      <c r="B476">
        <v>3084321.536526324</v>
      </c>
      <c r="C476">
        <v>3070254.837763816</v>
      </c>
    </row>
    <row r="477" spans="1:3">
      <c r="A477">
        <v>475</v>
      </c>
      <c r="B477">
        <v>3084320.568429368</v>
      </c>
      <c r="C477">
        <v>3070254.837763816</v>
      </c>
    </row>
    <row r="478" spans="1:3">
      <c r="A478">
        <v>476</v>
      </c>
      <c r="B478">
        <v>3084320.721281949</v>
      </c>
      <c r="C478">
        <v>3070254.837763816</v>
      </c>
    </row>
    <row r="479" spans="1:3">
      <c r="A479">
        <v>477</v>
      </c>
      <c r="B479">
        <v>3084319.38708681</v>
      </c>
      <c r="C479">
        <v>3070254.837763816</v>
      </c>
    </row>
    <row r="480" spans="1:3">
      <c r="A480">
        <v>478</v>
      </c>
      <c r="B480">
        <v>3084320.72024211</v>
      </c>
      <c r="C480">
        <v>3070254.837763816</v>
      </c>
    </row>
    <row r="481" spans="1:3">
      <c r="A481">
        <v>479</v>
      </c>
      <c r="B481">
        <v>3084320.525978106</v>
      </c>
      <c r="C481">
        <v>3070254.837763816</v>
      </c>
    </row>
    <row r="482" spans="1:3">
      <c r="A482">
        <v>480</v>
      </c>
      <c r="B482">
        <v>3084320.841416823</v>
      </c>
      <c r="C482">
        <v>3070254.837763816</v>
      </c>
    </row>
    <row r="483" spans="1:3">
      <c r="A483">
        <v>481</v>
      </c>
      <c r="B483">
        <v>3084320.914734821</v>
      </c>
      <c r="C483">
        <v>3070254.837763816</v>
      </c>
    </row>
    <row r="484" spans="1:3">
      <c r="A484">
        <v>482</v>
      </c>
      <c r="B484">
        <v>3084319.814862784</v>
      </c>
      <c r="C484">
        <v>3070254.837763816</v>
      </c>
    </row>
    <row r="485" spans="1:3">
      <c r="A485">
        <v>483</v>
      </c>
      <c r="B485">
        <v>3084319.16291759</v>
      </c>
      <c r="C485">
        <v>3070254.837763816</v>
      </c>
    </row>
    <row r="486" spans="1:3">
      <c r="A486">
        <v>484</v>
      </c>
      <c r="B486">
        <v>3084319.241807973</v>
      </c>
      <c r="C486">
        <v>3070254.837763816</v>
      </c>
    </row>
    <row r="487" spans="1:3">
      <c r="A487">
        <v>485</v>
      </c>
      <c r="B487">
        <v>3084318.376428061</v>
      </c>
      <c r="C487">
        <v>3070254.837763816</v>
      </c>
    </row>
    <row r="488" spans="1:3">
      <c r="A488">
        <v>486</v>
      </c>
      <c r="B488">
        <v>3084319.0820538</v>
      </c>
      <c r="C488">
        <v>3070254.837763816</v>
      </c>
    </row>
    <row r="489" spans="1:3">
      <c r="A489">
        <v>487</v>
      </c>
      <c r="B489">
        <v>3084319.730906118</v>
      </c>
      <c r="C489">
        <v>3070254.837763816</v>
      </c>
    </row>
    <row r="490" spans="1:3">
      <c r="A490">
        <v>488</v>
      </c>
      <c r="B490">
        <v>3084319.407506166</v>
      </c>
      <c r="C490">
        <v>3070254.837763816</v>
      </c>
    </row>
    <row r="491" spans="1:3">
      <c r="A491">
        <v>489</v>
      </c>
      <c r="B491">
        <v>3084318.098056825</v>
      </c>
      <c r="C491">
        <v>3070254.837763816</v>
      </c>
    </row>
    <row r="492" spans="1:3">
      <c r="A492">
        <v>490</v>
      </c>
      <c r="B492">
        <v>3084317.130332388</v>
      </c>
      <c r="C492">
        <v>3070254.837763816</v>
      </c>
    </row>
    <row r="493" spans="1:3">
      <c r="A493">
        <v>491</v>
      </c>
      <c r="B493">
        <v>3084317.659175286</v>
      </c>
      <c r="C493">
        <v>3070254.837763816</v>
      </c>
    </row>
    <row r="494" spans="1:3">
      <c r="A494">
        <v>492</v>
      </c>
      <c r="B494">
        <v>3084318.680381044</v>
      </c>
      <c r="C494">
        <v>3070254.837763816</v>
      </c>
    </row>
    <row r="495" spans="1:3">
      <c r="A495">
        <v>493</v>
      </c>
      <c r="B495">
        <v>3084318.093160484</v>
      </c>
      <c r="C495">
        <v>3070254.837763816</v>
      </c>
    </row>
    <row r="496" spans="1:3">
      <c r="A496">
        <v>494</v>
      </c>
      <c r="B496">
        <v>3084317.474138716</v>
      </c>
      <c r="C496">
        <v>3070254.837763816</v>
      </c>
    </row>
    <row r="497" spans="1:3">
      <c r="A497">
        <v>495</v>
      </c>
      <c r="B497">
        <v>3084318.275506807</v>
      </c>
      <c r="C497">
        <v>3070254.837763816</v>
      </c>
    </row>
    <row r="498" spans="1:3">
      <c r="A498">
        <v>496</v>
      </c>
      <c r="B498">
        <v>3084317.687877911</v>
      </c>
      <c r="C498">
        <v>3070254.837763816</v>
      </c>
    </row>
    <row r="499" spans="1:3">
      <c r="A499">
        <v>497</v>
      </c>
      <c r="B499">
        <v>3084317.989330273</v>
      </c>
      <c r="C499">
        <v>3070254.837763816</v>
      </c>
    </row>
    <row r="500" spans="1:3">
      <c r="A500">
        <v>498</v>
      </c>
      <c r="B500">
        <v>3084317.734593573</v>
      </c>
      <c r="C500">
        <v>3070254.837763816</v>
      </c>
    </row>
    <row r="501" spans="1:3">
      <c r="A501">
        <v>499</v>
      </c>
      <c r="B501">
        <v>3084316.819350694</v>
      </c>
      <c r="C501">
        <v>3070254.837763816</v>
      </c>
    </row>
    <row r="502" spans="1:3">
      <c r="A502">
        <v>500</v>
      </c>
      <c r="B502">
        <v>3084317.094398797</v>
      </c>
      <c r="C502">
        <v>3070254.837763816</v>
      </c>
    </row>
    <row r="503" spans="1:3">
      <c r="A503">
        <v>501</v>
      </c>
      <c r="B503">
        <v>3084316.502604105</v>
      </c>
      <c r="C503">
        <v>3070254.837763816</v>
      </c>
    </row>
    <row r="504" spans="1:3">
      <c r="A504">
        <v>502</v>
      </c>
      <c r="B504">
        <v>3084317.575260809</v>
      </c>
      <c r="C504">
        <v>3070254.837763816</v>
      </c>
    </row>
    <row r="505" spans="1:3">
      <c r="A505">
        <v>503</v>
      </c>
      <c r="B505">
        <v>3084316.680577392</v>
      </c>
      <c r="C505">
        <v>3070254.837763816</v>
      </c>
    </row>
    <row r="506" spans="1:3">
      <c r="A506">
        <v>504</v>
      </c>
      <c r="B506">
        <v>3084316.722069625</v>
      </c>
      <c r="C506">
        <v>3070254.837763816</v>
      </c>
    </row>
    <row r="507" spans="1:3">
      <c r="A507">
        <v>505</v>
      </c>
      <c r="B507">
        <v>3084315.828970798</v>
      </c>
      <c r="C507">
        <v>3070254.837763816</v>
      </c>
    </row>
    <row r="508" spans="1:3">
      <c r="A508">
        <v>506</v>
      </c>
      <c r="B508">
        <v>3084316.99284122</v>
      </c>
      <c r="C508">
        <v>3070254.837763816</v>
      </c>
    </row>
    <row r="509" spans="1:3">
      <c r="A509">
        <v>507</v>
      </c>
      <c r="B509">
        <v>3084316.382438623</v>
      </c>
      <c r="C509">
        <v>3070254.837763816</v>
      </c>
    </row>
    <row r="510" spans="1:3">
      <c r="A510">
        <v>508</v>
      </c>
      <c r="B510">
        <v>3084316.210713636</v>
      </c>
      <c r="C510">
        <v>3070254.837763816</v>
      </c>
    </row>
    <row r="511" spans="1:3">
      <c r="A511">
        <v>509</v>
      </c>
      <c r="B511">
        <v>3084315.756041645</v>
      </c>
      <c r="C511">
        <v>3070254.837763816</v>
      </c>
    </row>
    <row r="512" spans="1:3">
      <c r="A512">
        <v>510</v>
      </c>
      <c r="B512">
        <v>3084316.123094567</v>
      </c>
      <c r="C512">
        <v>3070254.837763816</v>
      </c>
    </row>
    <row r="513" spans="1:3">
      <c r="A513">
        <v>511</v>
      </c>
      <c r="B513">
        <v>3084315.67027236</v>
      </c>
      <c r="C513">
        <v>3070254.837763816</v>
      </c>
    </row>
    <row r="514" spans="1:3">
      <c r="A514">
        <v>512</v>
      </c>
      <c r="B514">
        <v>3084316.161109218</v>
      </c>
      <c r="C514">
        <v>3070254.837763816</v>
      </c>
    </row>
    <row r="515" spans="1:3">
      <c r="A515">
        <v>513</v>
      </c>
      <c r="B515">
        <v>3084316.200935516</v>
      </c>
      <c r="C515">
        <v>3070254.837763816</v>
      </c>
    </row>
    <row r="516" spans="1:3">
      <c r="A516">
        <v>514</v>
      </c>
      <c r="B516">
        <v>3084316.478248623</v>
      </c>
      <c r="C516">
        <v>3070254.837763816</v>
      </c>
    </row>
    <row r="517" spans="1:3">
      <c r="A517">
        <v>515</v>
      </c>
      <c r="B517">
        <v>3084316.212377286</v>
      </c>
      <c r="C517">
        <v>3070254.837763816</v>
      </c>
    </row>
    <row r="518" spans="1:3">
      <c r="A518">
        <v>516</v>
      </c>
      <c r="B518">
        <v>3084316.152601508</v>
      </c>
      <c r="C518">
        <v>3070254.837763816</v>
      </c>
    </row>
    <row r="519" spans="1:3">
      <c r="A519">
        <v>517</v>
      </c>
      <c r="B519">
        <v>3084316.016879979</v>
      </c>
      <c r="C519">
        <v>3070254.837763816</v>
      </c>
    </row>
    <row r="520" spans="1:3">
      <c r="A520">
        <v>518</v>
      </c>
      <c r="B520">
        <v>3084315.501344734</v>
      </c>
      <c r="C520">
        <v>3070254.837763816</v>
      </c>
    </row>
    <row r="521" spans="1:3">
      <c r="A521">
        <v>519</v>
      </c>
      <c r="B521">
        <v>3084315.465340024</v>
      </c>
      <c r="C521">
        <v>3070254.837763816</v>
      </c>
    </row>
    <row r="522" spans="1:3">
      <c r="A522">
        <v>520</v>
      </c>
      <c r="B522">
        <v>3084315.010026083</v>
      </c>
      <c r="C522">
        <v>3070254.837763816</v>
      </c>
    </row>
    <row r="523" spans="1:3">
      <c r="A523">
        <v>521</v>
      </c>
      <c r="B523">
        <v>3084314.924107657</v>
      </c>
      <c r="C523">
        <v>3070254.837763816</v>
      </c>
    </row>
    <row r="524" spans="1:3">
      <c r="A524">
        <v>522</v>
      </c>
      <c r="B524">
        <v>3084314.804455168</v>
      </c>
      <c r="C524">
        <v>3070254.837763816</v>
      </c>
    </row>
    <row r="525" spans="1:3">
      <c r="A525">
        <v>523</v>
      </c>
      <c r="B525">
        <v>3084314.63762895</v>
      </c>
      <c r="C525">
        <v>3070254.837763816</v>
      </c>
    </row>
    <row r="526" spans="1:3">
      <c r="A526">
        <v>524</v>
      </c>
      <c r="B526">
        <v>3084314.784570377</v>
      </c>
      <c r="C526">
        <v>3070254.837763816</v>
      </c>
    </row>
    <row r="527" spans="1:3">
      <c r="A527">
        <v>525</v>
      </c>
      <c r="B527">
        <v>3084314.164713878</v>
      </c>
      <c r="C527">
        <v>3070254.837763816</v>
      </c>
    </row>
    <row r="528" spans="1:3">
      <c r="A528">
        <v>526</v>
      </c>
      <c r="B528">
        <v>3084314.165985572</v>
      </c>
      <c r="C528">
        <v>3070254.837763816</v>
      </c>
    </row>
    <row r="529" spans="1:3">
      <c r="A529">
        <v>527</v>
      </c>
      <c r="B529">
        <v>3084314.161510514</v>
      </c>
      <c r="C529">
        <v>3070254.837763816</v>
      </c>
    </row>
    <row r="530" spans="1:3">
      <c r="A530">
        <v>528</v>
      </c>
      <c r="B530">
        <v>3084313.700185735</v>
      </c>
      <c r="C530">
        <v>3070254.837763816</v>
      </c>
    </row>
    <row r="531" spans="1:3">
      <c r="A531">
        <v>529</v>
      </c>
      <c r="B531">
        <v>3084314.308689599</v>
      </c>
      <c r="C531">
        <v>3070254.837763816</v>
      </c>
    </row>
    <row r="532" spans="1:3">
      <c r="A532">
        <v>530</v>
      </c>
      <c r="B532">
        <v>3084314.437956314</v>
      </c>
      <c r="C532">
        <v>3070254.837763816</v>
      </c>
    </row>
    <row r="533" spans="1:3">
      <c r="A533">
        <v>531</v>
      </c>
      <c r="B533">
        <v>3084314.224368142</v>
      </c>
      <c r="C533">
        <v>3070254.837763816</v>
      </c>
    </row>
    <row r="534" spans="1:3">
      <c r="A534">
        <v>532</v>
      </c>
      <c r="B534">
        <v>3084314.400212638</v>
      </c>
      <c r="C534">
        <v>3070254.837763816</v>
      </c>
    </row>
    <row r="535" spans="1:3">
      <c r="A535">
        <v>533</v>
      </c>
      <c r="B535">
        <v>3084314.438297668</v>
      </c>
      <c r="C535">
        <v>3070254.837763816</v>
      </c>
    </row>
    <row r="536" spans="1:3">
      <c r="A536">
        <v>534</v>
      </c>
      <c r="B536">
        <v>3084314.162336954</v>
      </c>
      <c r="C536">
        <v>3070254.837763816</v>
      </c>
    </row>
    <row r="537" spans="1:3">
      <c r="A537">
        <v>535</v>
      </c>
      <c r="B537">
        <v>3084314.068163751</v>
      </c>
      <c r="C537">
        <v>3070254.837763816</v>
      </c>
    </row>
    <row r="538" spans="1:3">
      <c r="A538">
        <v>536</v>
      </c>
      <c r="B538">
        <v>3084313.54412858</v>
      </c>
      <c r="C538">
        <v>3070254.837763816</v>
      </c>
    </row>
    <row r="539" spans="1:3">
      <c r="A539">
        <v>537</v>
      </c>
      <c r="B539">
        <v>3084313.239263328</v>
      </c>
      <c r="C539">
        <v>3070254.837763816</v>
      </c>
    </row>
    <row r="540" spans="1:3">
      <c r="A540">
        <v>538</v>
      </c>
      <c r="B540">
        <v>3084313.440386376</v>
      </c>
      <c r="C540">
        <v>3070254.837763816</v>
      </c>
    </row>
    <row r="541" spans="1:3">
      <c r="A541">
        <v>539</v>
      </c>
      <c r="B541">
        <v>3084313.257482519</v>
      </c>
      <c r="C541">
        <v>3070254.837763816</v>
      </c>
    </row>
    <row r="542" spans="1:3">
      <c r="A542">
        <v>540</v>
      </c>
      <c r="B542">
        <v>3084313.695929588</v>
      </c>
      <c r="C542">
        <v>3070254.837763816</v>
      </c>
    </row>
    <row r="543" spans="1:3">
      <c r="A543">
        <v>541</v>
      </c>
      <c r="B543">
        <v>3084313.238015944</v>
      </c>
      <c r="C543">
        <v>3070254.837763816</v>
      </c>
    </row>
    <row r="544" spans="1:3">
      <c r="A544">
        <v>542</v>
      </c>
      <c r="B544">
        <v>3084313.67484364</v>
      </c>
      <c r="C544">
        <v>3070254.837763816</v>
      </c>
    </row>
    <row r="545" spans="1:3">
      <c r="A545">
        <v>543</v>
      </c>
      <c r="B545">
        <v>3084313.052727664</v>
      </c>
      <c r="C545">
        <v>3070254.837763816</v>
      </c>
    </row>
    <row r="546" spans="1:3">
      <c r="A546">
        <v>544</v>
      </c>
      <c r="B546">
        <v>3084313.122635985</v>
      </c>
      <c r="C546">
        <v>3070254.837763816</v>
      </c>
    </row>
    <row r="547" spans="1:3">
      <c r="A547">
        <v>545</v>
      </c>
      <c r="B547">
        <v>3084313.307059853</v>
      </c>
      <c r="C547">
        <v>3070254.837763816</v>
      </c>
    </row>
    <row r="548" spans="1:3">
      <c r="A548">
        <v>546</v>
      </c>
      <c r="B548">
        <v>3084313.285177502</v>
      </c>
      <c r="C548">
        <v>3070254.837763816</v>
      </c>
    </row>
    <row r="549" spans="1:3">
      <c r="A549">
        <v>547</v>
      </c>
      <c r="B549">
        <v>3084313.297222478</v>
      </c>
      <c r="C549">
        <v>3070254.837763816</v>
      </c>
    </row>
    <row r="550" spans="1:3">
      <c r="A550">
        <v>548</v>
      </c>
      <c r="B550">
        <v>3084313.260265834</v>
      </c>
      <c r="C550">
        <v>3070254.837763816</v>
      </c>
    </row>
    <row r="551" spans="1:3">
      <c r="A551">
        <v>549</v>
      </c>
      <c r="B551">
        <v>3084313.366668042</v>
      </c>
      <c r="C551">
        <v>3070254.837763816</v>
      </c>
    </row>
    <row r="552" spans="1:3">
      <c r="A552">
        <v>550</v>
      </c>
      <c r="B552">
        <v>3084313.239489025</v>
      </c>
      <c r="C552">
        <v>3070254.837763816</v>
      </c>
    </row>
    <row r="553" spans="1:3">
      <c r="A553">
        <v>551</v>
      </c>
      <c r="B553">
        <v>3084313.027728103</v>
      </c>
      <c r="C553">
        <v>3070254.837763816</v>
      </c>
    </row>
    <row r="554" spans="1:3">
      <c r="A554">
        <v>552</v>
      </c>
      <c r="B554">
        <v>3084313.03626587</v>
      </c>
      <c r="C554">
        <v>3070254.837763816</v>
      </c>
    </row>
    <row r="555" spans="1:3">
      <c r="A555">
        <v>553</v>
      </c>
      <c r="B555">
        <v>3084312.731034783</v>
      </c>
      <c r="C555">
        <v>3070254.837763816</v>
      </c>
    </row>
    <row r="556" spans="1:3">
      <c r="A556">
        <v>554</v>
      </c>
      <c r="B556">
        <v>3084312.549206918</v>
      </c>
      <c r="C556">
        <v>3070254.837763816</v>
      </c>
    </row>
    <row r="557" spans="1:3">
      <c r="A557">
        <v>555</v>
      </c>
      <c r="B557">
        <v>3084312.782038626</v>
      </c>
      <c r="C557">
        <v>3070254.837763816</v>
      </c>
    </row>
    <row r="558" spans="1:3">
      <c r="A558">
        <v>556</v>
      </c>
      <c r="B558">
        <v>3084312.641748964</v>
      </c>
      <c r="C558">
        <v>3070254.837763816</v>
      </c>
    </row>
    <row r="559" spans="1:3">
      <c r="A559">
        <v>557</v>
      </c>
      <c r="B559">
        <v>3084312.618985871</v>
      </c>
      <c r="C559">
        <v>3070254.837763816</v>
      </c>
    </row>
    <row r="560" spans="1:3">
      <c r="A560">
        <v>558</v>
      </c>
      <c r="B560">
        <v>3084312.67865721</v>
      </c>
      <c r="C560">
        <v>3070254.837763816</v>
      </c>
    </row>
    <row r="561" spans="1:3">
      <c r="A561">
        <v>559</v>
      </c>
      <c r="B561">
        <v>3084312.674132563</v>
      </c>
      <c r="C561">
        <v>3070254.837763816</v>
      </c>
    </row>
    <row r="562" spans="1:3">
      <c r="A562">
        <v>560</v>
      </c>
      <c r="B562">
        <v>3084312.645147868</v>
      </c>
      <c r="C562">
        <v>3070254.837763816</v>
      </c>
    </row>
    <row r="563" spans="1:3">
      <c r="A563">
        <v>561</v>
      </c>
      <c r="B563">
        <v>3084312.46026033</v>
      </c>
      <c r="C563">
        <v>3070254.837763816</v>
      </c>
    </row>
    <row r="564" spans="1:3">
      <c r="A564">
        <v>562</v>
      </c>
      <c r="B564">
        <v>3084312.500642075</v>
      </c>
      <c r="C564">
        <v>3070254.837763816</v>
      </c>
    </row>
    <row r="565" spans="1:3">
      <c r="A565">
        <v>563</v>
      </c>
      <c r="B565">
        <v>3084312.427083177</v>
      </c>
      <c r="C565">
        <v>3070254.837763816</v>
      </c>
    </row>
    <row r="566" spans="1:3">
      <c r="A566">
        <v>564</v>
      </c>
      <c r="B566">
        <v>3084312.508531251</v>
      </c>
      <c r="C566">
        <v>3070254.837763816</v>
      </c>
    </row>
    <row r="567" spans="1:3">
      <c r="A567">
        <v>565</v>
      </c>
      <c r="B567">
        <v>3084312.387721292</v>
      </c>
      <c r="C567">
        <v>3070254.837763816</v>
      </c>
    </row>
    <row r="568" spans="1:3">
      <c r="A568">
        <v>566</v>
      </c>
      <c r="B568">
        <v>3084312.468076938</v>
      </c>
      <c r="C568">
        <v>3070254.837763816</v>
      </c>
    </row>
    <row r="569" spans="1:3">
      <c r="A569">
        <v>567</v>
      </c>
      <c r="B569">
        <v>3084312.390375988</v>
      </c>
      <c r="C569">
        <v>3070254.837763816</v>
      </c>
    </row>
    <row r="570" spans="1:3">
      <c r="A570">
        <v>568</v>
      </c>
      <c r="B570">
        <v>3084312.502824303</v>
      </c>
      <c r="C570">
        <v>3070254.837763816</v>
      </c>
    </row>
    <row r="571" spans="1:3">
      <c r="A571">
        <v>569</v>
      </c>
      <c r="B571">
        <v>3084312.154440878</v>
      </c>
      <c r="C571">
        <v>3070254.837763816</v>
      </c>
    </row>
    <row r="572" spans="1:3">
      <c r="A572">
        <v>570</v>
      </c>
      <c r="B572">
        <v>3084312.143388398</v>
      </c>
      <c r="C572">
        <v>3070254.837763816</v>
      </c>
    </row>
    <row r="573" spans="1:3">
      <c r="A573">
        <v>571</v>
      </c>
      <c r="B573">
        <v>3084312.168024531</v>
      </c>
      <c r="C573">
        <v>3070254.837763816</v>
      </c>
    </row>
    <row r="574" spans="1:3">
      <c r="A574">
        <v>572</v>
      </c>
      <c r="B574">
        <v>3084312.113567167</v>
      </c>
      <c r="C574">
        <v>3070254.837763816</v>
      </c>
    </row>
    <row r="575" spans="1:3">
      <c r="A575">
        <v>573</v>
      </c>
      <c r="B575">
        <v>3084312.11963196</v>
      </c>
      <c r="C575">
        <v>3070254.837763816</v>
      </c>
    </row>
    <row r="576" spans="1:3">
      <c r="A576">
        <v>574</v>
      </c>
      <c r="B576">
        <v>3084312.215253283</v>
      </c>
      <c r="C576">
        <v>3070254.837763816</v>
      </c>
    </row>
    <row r="577" spans="1:3">
      <c r="A577">
        <v>575</v>
      </c>
      <c r="B577">
        <v>3084312.2036492</v>
      </c>
      <c r="C577">
        <v>3070254.837763816</v>
      </c>
    </row>
    <row r="578" spans="1:3">
      <c r="A578">
        <v>576</v>
      </c>
      <c r="B578">
        <v>3084312.123006833</v>
      </c>
      <c r="C578">
        <v>3070254.837763816</v>
      </c>
    </row>
    <row r="579" spans="1:3">
      <c r="A579">
        <v>577</v>
      </c>
      <c r="B579">
        <v>3084312.199744953</v>
      </c>
      <c r="C579">
        <v>3070254.837763816</v>
      </c>
    </row>
    <row r="580" spans="1:3">
      <c r="A580">
        <v>578</v>
      </c>
      <c r="B580">
        <v>3084312.073170394</v>
      </c>
      <c r="C580">
        <v>3070254.837763816</v>
      </c>
    </row>
    <row r="581" spans="1:3">
      <c r="A581">
        <v>579</v>
      </c>
      <c r="B581">
        <v>3084312.054466275</v>
      </c>
      <c r="C581">
        <v>3070254.837763816</v>
      </c>
    </row>
    <row r="582" spans="1:3">
      <c r="A582">
        <v>580</v>
      </c>
      <c r="B582">
        <v>3084312.012057691</v>
      </c>
      <c r="C582">
        <v>3070254.837763816</v>
      </c>
    </row>
    <row r="583" spans="1:3">
      <c r="A583">
        <v>581</v>
      </c>
      <c r="B583">
        <v>3084312.157390736</v>
      </c>
      <c r="C583">
        <v>3070254.837763816</v>
      </c>
    </row>
    <row r="584" spans="1:3">
      <c r="A584">
        <v>582</v>
      </c>
      <c r="B584">
        <v>3084311.924780968</v>
      </c>
      <c r="C584">
        <v>3070254.837763816</v>
      </c>
    </row>
    <row r="585" spans="1:3">
      <c r="A585">
        <v>583</v>
      </c>
      <c r="B585">
        <v>3084312.11091597</v>
      </c>
      <c r="C585">
        <v>3070254.837763816</v>
      </c>
    </row>
    <row r="586" spans="1:3">
      <c r="A586">
        <v>584</v>
      </c>
      <c r="B586">
        <v>3084312.307336622</v>
      </c>
      <c r="C586">
        <v>3070254.837763816</v>
      </c>
    </row>
    <row r="587" spans="1:3">
      <c r="A587">
        <v>585</v>
      </c>
      <c r="B587">
        <v>3084311.9828801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512.3038242973914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5123.038242973907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5037.287836216598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4950.625830935669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4863.304514713735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4775.516808478764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4687.418412773013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4599.142371061125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4510.809539364228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4422.537029194882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4338.002190650086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4254.048726259494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4171.087729296782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2561.519121486953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2008.040313386529</v>
      </c>
      <c r="E16">
        <v>2008.040313386529</v>
      </c>
    </row>
    <row r="17" spans="1:5">
      <c r="A17">
        <v>15</v>
      </c>
      <c r="B17">
        <v>7673.979821411162</v>
      </c>
      <c r="C17">
        <v>10246.07648594781</v>
      </c>
      <c r="D17">
        <v>1846.351578752453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1726.249578770111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1715.439489193016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1625.295171252323</v>
      </c>
      <c r="E20">
        <v>1625.295171252323</v>
      </c>
    </row>
    <row r="21" spans="1:5">
      <c r="A21">
        <v>19</v>
      </c>
      <c r="B21">
        <v>7673.979821411162</v>
      </c>
      <c r="C21">
        <v>10246.07648594781</v>
      </c>
      <c r="D21">
        <v>1613.812639425997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1541.157998778347</v>
      </c>
      <c r="E22">
        <v>1541.157998778347</v>
      </c>
    </row>
    <row r="23" spans="1:5">
      <c r="A23">
        <v>21</v>
      </c>
      <c r="B23">
        <v>7673.979821411162</v>
      </c>
      <c r="C23">
        <v>10246.07648594781</v>
      </c>
      <c r="D23">
        <v>1529.440740950773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1471.652509405458</v>
      </c>
      <c r="E24">
        <v>1471.652509405458</v>
      </c>
    </row>
    <row r="25" spans="1:5">
      <c r="A25">
        <v>23</v>
      </c>
      <c r="B25">
        <v>7673.979821411162</v>
      </c>
      <c r="C25">
        <v>10246.07648594781</v>
      </c>
      <c r="D25">
        <v>1459.828893346655</v>
      </c>
      <c r="E25">
        <v>1459.828893346655</v>
      </c>
    </row>
    <row r="26" spans="1:5">
      <c r="A26">
        <v>24</v>
      </c>
      <c r="B26">
        <v>7673.979821411162</v>
      </c>
      <c r="C26">
        <v>10246.07648594781</v>
      </c>
      <c r="D26">
        <v>1413.334796010733</v>
      </c>
      <c r="E26">
        <v>1413.334796010733</v>
      </c>
    </row>
    <row r="27" spans="1:5">
      <c r="A27">
        <v>25</v>
      </c>
      <c r="B27">
        <v>7673.979821411162</v>
      </c>
      <c r="C27">
        <v>10246.07648594781</v>
      </c>
      <c r="D27">
        <v>1429.832516064115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1296.109268406725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1180.590654553955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1115.29480721793</v>
      </c>
      <c r="E30">
        <v>1115.29480721793</v>
      </c>
    </row>
    <row r="31" spans="1:5">
      <c r="A31">
        <v>29</v>
      </c>
      <c r="B31">
        <v>7673.979821411162</v>
      </c>
      <c r="C31">
        <v>10246.07648594781</v>
      </c>
      <c r="D31">
        <v>1061.588527901313</v>
      </c>
      <c r="E31">
        <v>1061.588527901313</v>
      </c>
    </row>
    <row r="32" spans="1:5">
      <c r="A32">
        <v>30</v>
      </c>
      <c r="B32">
        <v>7673.979821411162</v>
      </c>
      <c r="C32">
        <v>10246.07648594781</v>
      </c>
      <c r="D32">
        <v>999.818732862147</v>
      </c>
      <c r="E32">
        <v>999.818732862147</v>
      </c>
    </row>
    <row r="33" spans="1:5">
      <c r="A33">
        <v>31</v>
      </c>
      <c r="B33">
        <v>7673.979821411162</v>
      </c>
      <c r="C33">
        <v>10246.07648594781</v>
      </c>
      <c r="D33">
        <v>981.273550199797</v>
      </c>
      <c r="E33">
        <v>981.273550199797</v>
      </c>
    </row>
    <row r="34" spans="1:5">
      <c r="A34">
        <v>32</v>
      </c>
      <c r="B34">
        <v>7673.979821411162</v>
      </c>
      <c r="C34">
        <v>10246.07648594781</v>
      </c>
      <c r="D34">
        <v>977.5477552468607</v>
      </c>
      <c r="E34">
        <v>977.5477552468607</v>
      </c>
    </row>
    <row r="35" spans="1:5">
      <c r="A35">
        <v>33</v>
      </c>
      <c r="B35">
        <v>7673.979821411162</v>
      </c>
      <c r="C35">
        <v>10246.07648594781</v>
      </c>
      <c r="D35">
        <v>946.4283976741466</v>
      </c>
      <c r="E35">
        <v>946.4283976741466</v>
      </c>
    </row>
    <row r="36" spans="1:5">
      <c r="A36">
        <v>34</v>
      </c>
      <c r="B36">
        <v>7673.979821411162</v>
      </c>
      <c r="C36">
        <v>10246.07648594781</v>
      </c>
      <c r="D36">
        <v>918.2256539063693</v>
      </c>
      <c r="E36">
        <v>918.2256539063693</v>
      </c>
    </row>
    <row r="37" spans="1:5">
      <c r="A37">
        <v>35</v>
      </c>
      <c r="B37">
        <v>7673.979821411162</v>
      </c>
      <c r="C37">
        <v>10246.07648594781</v>
      </c>
      <c r="D37">
        <v>916.5349183425014</v>
      </c>
      <c r="E37">
        <v>916.5349183425014</v>
      </c>
    </row>
    <row r="38" spans="1:5">
      <c r="A38">
        <v>36</v>
      </c>
      <c r="B38">
        <v>7673.979821411162</v>
      </c>
      <c r="C38">
        <v>10246.07648594781</v>
      </c>
      <c r="D38">
        <v>922.7414563299355</v>
      </c>
      <c r="E38">
        <v>922.7414563299355</v>
      </c>
    </row>
    <row r="39" spans="1:5">
      <c r="A39">
        <v>37</v>
      </c>
      <c r="B39">
        <v>7673.979821411162</v>
      </c>
      <c r="C39">
        <v>10246.07648594781</v>
      </c>
      <c r="D39">
        <v>896.1063062953917</v>
      </c>
      <c r="E39">
        <v>896.1063062953917</v>
      </c>
    </row>
    <row r="40" spans="1:5">
      <c r="A40">
        <v>38</v>
      </c>
      <c r="B40">
        <v>7673.979821411162</v>
      </c>
      <c r="C40">
        <v>10246.07648594781</v>
      </c>
      <c r="D40">
        <v>901.8830523047067</v>
      </c>
      <c r="E40">
        <v>901.8830523047067</v>
      </c>
    </row>
    <row r="41" spans="1:5">
      <c r="A41">
        <v>39</v>
      </c>
      <c r="B41">
        <v>7673.979821411162</v>
      </c>
      <c r="C41">
        <v>10246.07648594781</v>
      </c>
      <c r="D41">
        <v>880.9202393751168</v>
      </c>
      <c r="E41">
        <v>880.9202393751168</v>
      </c>
    </row>
    <row r="42" spans="1:5">
      <c r="A42">
        <v>40</v>
      </c>
      <c r="B42">
        <v>7673.979821411162</v>
      </c>
      <c r="C42">
        <v>10246.07648594781</v>
      </c>
      <c r="D42">
        <v>872.2738581876149</v>
      </c>
      <c r="E42">
        <v>872.2738581876149</v>
      </c>
    </row>
    <row r="43" spans="1:5">
      <c r="A43">
        <v>41</v>
      </c>
      <c r="B43">
        <v>7673.979821411162</v>
      </c>
      <c r="C43">
        <v>10246.07648594781</v>
      </c>
      <c r="D43">
        <v>817.8179613549084</v>
      </c>
      <c r="E43">
        <v>817.8179613549084</v>
      </c>
    </row>
    <row r="44" spans="1:5">
      <c r="A44">
        <v>42</v>
      </c>
      <c r="B44">
        <v>7673.979821411162</v>
      </c>
      <c r="C44">
        <v>10246.07648594781</v>
      </c>
      <c r="D44">
        <v>777.9493245252299</v>
      </c>
      <c r="E44">
        <v>777.9493245252299</v>
      </c>
    </row>
    <row r="45" spans="1:5">
      <c r="A45">
        <v>43</v>
      </c>
      <c r="B45">
        <v>7673.979821411162</v>
      </c>
      <c r="C45">
        <v>10246.07648594781</v>
      </c>
      <c r="D45">
        <v>741.0951533509847</v>
      </c>
      <c r="E45">
        <v>741.0951533509847</v>
      </c>
    </row>
    <row r="46" spans="1:5">
      <c r="A46">
        <v>44</v>
      </c>
      <c r="B46">
        <v>7673.979821411162</v>
      </c>
      <c r="C46">
        <v>10246.07648594781</v>
      </c>
      <c r="D46">
        <v>718.5778379904597</v>
      </c>
      <c r="E46">
        <v>718.5778379904597</v>
      </c>
    </row>
    <row r="47" spans="1:5">
      <c r="A47">
        <v>45</v>
      </c>
      <c r="B47">
        <v>7673.979821411162</v>
      </c>
      <c r="C47">
        <v>10246.07648594781</v>
      </c>
      <c r="D47">
        <v>704.9355370920781</v>
      </c>
      <c r="E47">
        <v>704.9355370920781</v>
      </c>
    </row>
    <row r="48" spans="1:5">
      <c r="A48">
        <v>46</v>
      </c>
      <c r="B48">
        <v>7673.979821411162</v>
      </c>
      <c r="C48">
        <v>10246.07648594781</v>
      </c>
      <c r="D48">
        <v>703.4012924406238</v>
      </c>
      <c r="E48">
        <v>703.4012924406238</v>
      </c>
    </row>
    <row r="49" spans="1:5">
      <c r="A49">
        <v>47</v>
      </c>
      <c r="B49">
        <v>7673.979821411162</v>
      </c>
      <c r="C49">
        <v>10246.07648594781</v>
      </c>
      <c r="D49">
        <v>703.5718880075761</v>
      </c>
      <c r="E49">
        <v>703.5718880075761</v>
      </c>
    </row>
    <row r="50" spans="1:5">
      <c r="A50">
        <v>48</v>
      </c>
      <c r="B50">
        <v>7673.979821411162</v>
      </c>
      <c r="C50">
        <v>10246.07648594781</v>
      </c>
      <c r="D50">
        <v>671.4458479508836</v>
      </c>
      <c r="E50">
        <v>671.4458479508836</v>
      </c>
    </row>
    <row r="51" spans="1:5">
      <c r="A51">
        <v>49</v>
      </c>
      <c r="B51">
        <v>7673.979821411162</v>
      </c>
      <c r="C51">
        <v>10246.07648594781</v>
      </c>
      <c r="D51">
        <v>649.5074389749907</v>
      </c>
      <c r="E51">
        <v>649.5074389749907</v>
      </c>
    </row>
    <row r="52" spans="1:5">
      <c r="A52">
        <v>50</v>
      </c>
      <c r="B52">
        <v>7673.979821411162</v>
      </c>
      <c r="C52">
        <v>10246.07648594781</v>
      </c>
      <c r="D52">
        <v>627.2634611919513</v>
      </c>
      <c r="E52">
        <v>627.2634611919513</v>
      </c>
    </row>
    <row r="53" spans="1:5">
      <c r="A53">
        <v>51</v>
      </c>
      <c r="B53">
        <v>7673.979821411162</v>
      </c>
      <c r="C53">
        <v>10246.07648594781</v>
      </c>
      <c r="D53">
        <v>621.1470539581763</v>
      </c>
      <c r="E53">
        <v>621.1470539581763</v>
      </c>
    </row>
    <row r="54" spans="1:5">
      <c r="A54">
        <v>52</v>
      </c>
      <c r="B54">
        <v>7673.979821411162</v>
      </c>
      <c r="C54">
        <v>10246.07648594781</v>
      </c>
      <c r="D54">
        <v>621.1433472502789</v>
      </c>
      <c r="E54">
        <v>621.1433472502789</v>
      </c>
    </row>
    <row r="55" spans="1:5">
      <c r="A55">
        <v>53</v>
      </c>
      <c r="B55">
        <v>7673.979821411162</v>
      </c>
      <c r="C55">
        <v>10246.07648594781</v>
      </c>
      <c r="D55">
        <v>612.9923744692953</v>
      </c>
      <c r="E55">
        <v>612.9923744692953</v>
      </c>
    </row>
    <row r="56" spans="1:5">
      <c r="A56">
        <v>54</v>
      </c>
      <c r="B56">
        <v>7673.979821411162</v>
      </c>
      <c r="C56">
        <v>10246.07648594781</v>
      </c>
      <c r="D56">
        <v>613.3635053208519</v>
      </c>
      <c r="E56">
        <v>613.3635053208519</v>
      </c>
    </row>
    <row r="57" spans="1:5">
      <c r="A57">
        <v>55</v>
      </c>
      <c r="B57">
        <v>7673.979821411162</v>
      </c>
      <c r="C57">
        <v>10246.07648594781</v>
      </c>
      <c r="D57">
        <v>596.1646735735901</v>
      </c>
      <c r="E57">
        <v>596.1646735735901</v>
      </c>
    </row>
    <row r="58" spans="1:5">
      <c r="A58">
        <v>56</v>
      </c>
      <c r="B58">
        <v>7673.979821411162</v>
      </c>
      <c r="C58">
        <v>10246.07648594781</v>
      </c>
      <c r="D58">
        <v>585.326678086677</v>
      </c>
      <c r="E58">
        <v>585.326678086677</v>
      </c>
    </row>
    <row r="59" spans="1:5">
      <c r="A59">
        <v>57</v>
      </c>
      <c r="B59">
        <v>7673.979821411162</v>
      </c>
      <c r="C59">
        <v>10246.07648594781</v>
      </c>
      <c r="D59">
        <v>583.9224414228146</v>
      </c>
      <c r="E59">
        <v>583.9224414228146</v>
      </c>
    </row>
    <row r="60" spans="1:5">
      <c r="A60">
        <v>58</v>
      </c>
      <c r="B60">
        <v>7673.979821411162</v>
      </c>
      <c r="C60">
        <v>10246.07648594781</v>
      </c>
      <c r="D60">
        <v>559.0517868132703</v>
      </c>
      <c r="E60">
        <v>559.0517868132703</v>
      </c>
    </row>
    <row r="61" spans="1:5">
      <c r="A61">
        <v>59</v>
      </c>
      <c r="B61">
        <v>7673.979821411162</v>
      </c>
      <c r="C61">
        <v>10246.07648594781</v>
      </c>
      <c r="D61">
        <v>546.5811963383788</v>
      </c>
      <c r="E61">
        <v>546.5811963383788</v>
      </c>
    </row>
    <row r="62" spans="1:5">
      <c r="A62">
        <v>60</v>
      </c>
      <c r="B62">
        <v>7673.979821411162</v>
      </c>
      <c r="C62">
        <v>10246.07648594781</v>
      </c>
      <c r="D62">
        <v>537.9069302176326</v>
      </c>
      <c r="E62">
        <v>537.9069302176326</v>
      </c>
    </row>
    <row r="63" spans="1:5">
      <c r="A63">
        <v>61</v>
      </c>
      <c r="B63">
        <v>7673.979821411162</v>
      </c>
      <c r="C63">
        <v>10246.07648594781</v>
      </c>
      <c r="D63">
        <v>519.0561996735935</v>
      </c>
      <c r="E63">
        <v>519.0561996735935</v>
      </c>
    </row>
    <row r="64" spans="1:5">
      <c r="A64">
        <v>62</v>
      </c>
      <c r="B64">
        <v>7673.979821411162</v>
      </c>
      <c r="C64">
        <v>10246.07648594781</v>
      </c>
      <c r="D64">
        <v>501.7193333709507</v>
      </c>
      <c r="E64">
        <v>501.7193333709507</v>
      </c>
    </row>
    <row r="65" spans="1:5">
      <c r="A65">
        <v>63</v>
      </c>
      <c r="B65">
        <v>7673.979821411162</v>
      </c>
      <c r="C65">
        <v>10246.07648594781</v>
      </c>
      <c r="D65">
        <v>486.2250470793861</v>
      </c>
      <c r="E65">
        <v>486.2250470793861</v>
      </c>
    </row>
    <row r="66" spans="1:5">
      <c r="A66">
        <v>64</v>
      </c>
      <c r="B66">
        <v>7673.979821411162</v>
      </c>
      <c r="C66">
        <v>10246.07648594781</v>
      </c>
      <c r="D66">
        <v>476.8292628937882</v>
      </c>
      <c r="E66">
        <v>476.8292628937882</v>
      </c>
    </row>
    <row r="67" spans="1:5">
      <c r="A67">
        <v>65</v>
      </c>
      <c r="B67">
        <v>7673.979821411162</v>
      </c>
      <c r="C67">
        <v>10246.07648594781</v>
      </c>
      <c r="D67">
        <v>471.8230856611082</v>
      </c>
      <c r="E67">
        <v>471.8230856611082</v>
      </c>
    </row>
    <row r="68" spans="1:5">
      <c r="A68">
        <v>66</v>
      </c>
      <c r="B68">
        <v>7673.979821411162</v>
      </c>
      <c r="C68">
        <v>10246.07648594781</v>
      </c>
      <c r="D68">
        <v>472.1262615642447</v>
      </c>
      <c r="E68">
        <v>472.1262615642447</v>
      </c>
    </row>
    <row r="69" spans="1:5">
      <c r="A69">
        <v>67</v>
      </c>
      <c r="B69">
        <v>7673.979821411162</v>
      </c>
      <c r="C69">
        <v>10246.07648594781</v>
      </c>
      <c r="D69">
        <v>464.8690865793797</v>
      </c>
      <c r="E69">
        <v>464.8690865793797</v>
      </c>
    </row>
    <row r="70" spans="1:5">
      <c r="A70">
        <v>68</v>
      </c>
      <c r="B70">
        <v>7673.979821411162</v>
      </c>
      <c r="C70">
        <v>10246.07648594781</v>
      </c>
      <c r="D70">
        <v>460.6208870027152</v>
      </c>
      <c r="E70">
        <v>460.6208870027152</v>
      </c>
    </row>
    <row r="71" spans="1:5">
      <c r="A71">
        <v>69</v>
      </c>
      <c r="B71">
        <v>7673.979821411162</v>
      </c>
      <c r="C71">
        <v>10246.07648594781</v>
      </c>
      <c r="D71">
        <v>460.4169061012263</v>
      </c>
      <c r="E71">
        <v>460.4169061012263</v>
      </c>
    </row>
    <row r="72" spans="1:5">
      <c r="A72">
        <v>70</v>
      </c>
      <c r="B72">
        <v>7673.979821411162</v>
      </c>
      <c r="C72">
        <v>10246.07648594781</v>
      </c>
      <c r="D72">
        <v>448.8741774929996</v>
      </c>
      <c r="E72">
        <v>448.8741774929996</v>
      </c>
    </row>
    <row r="73" spans="1:5">
      <c r="A73">
        <v>71</v>
      </c>
      <c r="B73">
        <v>7673.979821411162</v>
      </c>
      <c r="C73">
        <v>10246.07648594781</v>
      </c>
      <c r="D73">
        <v>435.2173871220336</v>
      </c>
      <c r="E73">
        <v>435.2173871220336</v>
      </c>
    </row>
    <row r="74" spans="1:5">
      <c r="A74">
        <v>72</v>
      </c>
      <c r="B74">
        <v>7673.979821411162</v>
      </c>
      <c r="C74">
        <v>10246.07648594781</v>
      </c>
      <c r="D74">
        <v>427.4535855866167</v>
      </c>
      <c r="E74">
        <v>427.4535855866167</v>
      </c>
    </row>
    <row r="75" spans="1:5">
      <c r="A75">
        <v>73</v>
      </c>
      <c r="B75">
        <v>7673.979821411162</v>
      </c>
      <c r="C75">
        <v>10246.07648594781</v>
      </c>
      <c r="D75">
        <v>422.9033592165666</v>
      </c>
      <c r="E75">
        <v>422.9033592165666</v>
      </c>
    </row>
    <row r="76" spans="1:5">
      <c r="A76">
        <v>74</v>
      </c>
      <c r="B76">
        <v>7673.979821411162</v>
      </c>
      <c r="C76">
        <v>10246.07648594781</v>
      </c>
      <c r="D76">
        <v>421.9575247147666</v>
      </c>
      <c r="E76">
        <v>421.9575247147666</v>
      </c>
    </row>
    <row r="77" spans="1:5">
      <c r="A77">
        <v>75</v>
      </c>
      <c r="B77">
        <v>7673.979821411162</v>
      </c>
      <c r="C77">
        <v>10246.07648594781</v>
      </c>
      <c r="D77">
        <v>409.4585068778026</v>
      </c>
      <c r="E77">
        <v>409.4585068778026</v>
      </c>
    </row>
    <row r="78" spans="1:5">
      <c r="A78">
        <v>76</v>
      </c>
      <c r="B78">
        <v>7673.979821411162</v>
      </c>
      <c r="C78">
        <v>10246.07648594781</v>
      </c>
      <c r="D78">
        <v>398.3293216538869</v>
      </c>
      <c r="E78">
        <v>398.3293216538869</v>
      </c>
    </row>
    <row r="79" spans="1:5">
      <c r="A79">
        <v>77</v>
      </c>
      <c r="B79">
        <v>7673.979821411162</v>
      </c>
      <c r="C79">
        <v>10246.07648594781</v>
      </c>
      <c r="D79">
        <v>390.2272078523485</v>
      </c>
      <c r="E79">
        <v>390.2272078523485</v>
      </c>
    </row>
    <row r="80" spans="1:5">
      <c r="A80">
        <v>78</v>
      </c>
      <c r="B80">
        <v>7673.979821411162</v>
      </c>
      <c r="C80">
        <v>10246.07648594781</v>
      </c>
      <c r="D80">
        <v>385.6386958513724</v>
      </c>
      <c r="E80">
        <v>385.6386958513724</v>
      </c>
    </row>
    <row r="81" spans="1:5">
      <c r="A81">
        <v>79</v>
      </c>
      <c r="B81">
        <v>7673.979821411162</v>
      </c>
      <c r="C81">
        <v>10246.07648594781</v>
      </c>
      <c r="D81">
        <v>383.1409093798017</v>
      </c>
      <c r="E81">
        <v>383.1409093798017</v>
      </c>
    </row>
    <row r="82" spans="1:5">
      <c r="A82">
        <v>80</v>
      </c>
      <c r="B82">
        <v>7673.979821411162</v>
      </c>
      <c r="C82">
        <v>10246.07648594781</v>
      </c>
      <c r="D82">
        <v>383.3580704138794</v>
      </c>
      <c r="E82">
        <v>383.3580704138794</v>
      </c>
    </row>
    <row r="83" spans="1:5">
      <c r="A83">
        <v>81</v>
      </c>
      <c r="B83">
        <v>7673.979821411162</v>
      </c>
      <c r="C83">
        <v>10246.07648594781</v>
      </c>
      <c r="D83">
        <v>375.9482803588475</v>
      </c>
      <c r="E83">
        <v>375.9482803588475</v>
      </c>
    </row>
    <row r="84" spans="1:5">
      <c r="A84">
        <v>82</v>
      </c>
      <c r="B84">
        <v>7673.979821411162</v>
      </c>
      <c r="C84">
        <v>10246.07648594781</v>
      </c>
      <c r="D84">
        <v>370.2107110933051</v>
      </c>
      <c r="E84">
        <v>370.2107110933051</v>
      </c>
    </row>
    <row r="85" spans="1:5">
      <c r="A85">
        <v>83</v>
      </c>
      <c r="B85">
        <v>7673.979821411162</v>
      </c>
      <c r="C85">
        <v>10246.07648594781</v>
      </c>
      <c r="D85">
        <v>362.0828559158335</v>
      </c>
      <c r="E85">
        <v>362.0828559158335</v>
      </c>
    </row>
    <row r="86" spans="1:5">
      <c r="A86">
        <v>84</v>
      </c>
      <c r="B86">
        <v>7673.979821411162</v>
      </c>
      <c r="C86">
        <v>10246.07648594781</v>
      </c>
      <c r="D86">
        <v>353.2028742185923</v>
      </c>
      <c r="E86">
        <v>353.2028742185923</v>
      </c>
    </row>
    <row r="87" spans="1:5">
      <c r="A87">
        <v>85</v>
      </c>
      <c r="B87">
        <v>7673.979821411162</v>
      </c>
      <c r="C87">
        <v>10246.07648594781</v>
      </c>
      <c r="D87">
        <v>346.7472716198732</v>
      </c>
      <c r="E87">
        <v>346.7472716198732</v>
      </c>
    </row>
    <row r="88" spans="1:5">
      <c r="A88">
        <v>86</v>
      </c>
      <c r="B88">
        <v>7673.979821411162</v>
      </c>
      <c r="C88">
        <v>10246.07648594781</v>
      </c>
      <c r="D88">
        <v>342.346188212186</v>
      </c>
      <c r="E88">
        <v>342.346188212186</v>
      </c>
    </row>
    <row r="89" spans="1:5">
      <c r="A89">
        <v>87</v>
      </c>
      <c r="B89">
        <v>7673.979821411162</v>
      </c>
      <c r="C89">
        <v>10246.07648594781</v>
      </c>
      <c r="D89">
        <v>339.2962474457752</v>
      </c>
      <c r="E89">
        <v>339.2962474457752</v>
      </c>
    </row>
    <row r="90" spans="1:5">
      <c r="A90">
        <v>88</v>
      </c>
      <c r="B90">
        <v>7673.979821411162</v>
      </c>
      <c r="C90">
        <v>10246.07648594781</v>
      </c>
      <c r="D90">
        <v>339.0944175145046</v>
      </c>
      <c r="E90">
        <v>339.0944175145046</v>
      </c>
    </row>
    <row r="91" spans="1:5">
      <c r="A91">
        <v>89</v>
      </c>
      <c r="B91">
        <v>7673.979821411162</v>
      </c>
      <c r="C91">
        <v>10246.07648594781</v>
      </c>
      <c r="D91">
        <v>331.0352809311323</v>
      </c>
      <c r="E91">
        <v>331.0352809311323</v>
      </c>
    </row>
    <row r="92" spans="1:5">
      <c r="A92">
        <v>90</v>
      </c>
      <c r="B92">
        <v>7673.979821411162</v>
      </c>
      <c r="C92">
        <v>10246.07648594781</v>
      </c>
      <c r="D92">
        <v>324.5458727537766</v>
      </c>
      <c r="E92">
        <v>324.5458727537766</v>
      </c>
    </row>
    <row r="93" spans="1:5">
      <c r="A93">
        <v>91</v>
      </c>
      <c r="B93">
        <v>7673.979821411162</v>
      </c>
      <c r="C93">
        <v>10246.07648594781</v>
      </c>
      <c r="D93">
        <v>320.1297256191999</v>
      </c>
      <c r="E93">
        <v>320.1297256191999</v>
      </c>
    </row>
    <row r="94" spans="1:5">
      <c r="A94">
        <v>92</v>
      </c>
      <c r="B94">
        <v>7673.979821411162</v>
      </c>
      <c r="C94">
        <v>10246.07648594781</v>
      </c>
      <c r="D94">
        <v>317.162155080661</v>
      </c>
      <c r="E94">
        <v>317.162155080661</v>
      </c>
    </row>
    <row r="95" spans="1:5">
      <c r="A95">
        <v>93</v>
      </c>
      <c r="B95">
        <v>7673.979821411162</v>
      </c>
      <c r="C95">
        <v>10246.07648594781</v>
      </c>
      <c r="D95">
        <v>317.133641156459</v>
      </c>
      <c r="E95">
        <v>317.133641156459</v>
      </c>
    </row>
    <row r="96" spans="1:5">
      <c r="A96">
        <v>94</v>
      </c>
      <c r="B96">
        <v>7673.979821411162</v>
      </c>
      <c r="C96">
        <v>10246.07648594781</v>
      </c>
      <c r="D96">
        <v>311.6956763276319</v>
      </c>
      <c r="E96">
        <v>311.6956763276319</v>
      </c>
    </row>
    <row r="97" spans="1:5">
      <c r="A97">
        <v>95</v>
      </c>
      <c r="B97">
        <v>7673.979821411162</v>
      </c>
      <c r="C97">
        <v>10246.07648594781</v>
      </c>
      <c r="D97">
        <v>306.7458609851036</v>
      </c>
      <c r="E97">
        <v>306.7458609851036</v>
      </c>
    </row>
    <row r="98" spans="1:5">
      <c r="A98">
        <v>96</v>
      </c>
      <c r="B98">
        <v>7673.979821411162</v>
      </c>
      <c r="C98">
        <v>10246.07648594781</v>
      </c>
      <c r="D98">
        <v>301.0222147359807</v>
      </c>
      <c r="E98">
        <v>301.0222147359807</v>
      </c>
    </row>
    <row r="99" spans="1:5">
      <c r="A99">
        <v>97</v>
      </c>
      <c r="B99">
        <v>7673.979821411162</v>
      </c>
      <c r="C99">
        <v>10246.07648594781</v>
      </c>
      <c r="D99">
        <v>294.9238049975125</v>
      </c>
      <c r="E99">
        <v>294.9238049975125</v>
      </c>
    </row>
    <row r="100" spans="1:5">
      <c r="A100">
        <v>98</v>
      </c>
      <c r="B100">
        <v>7673.979821411162</v>
      </c>
      <c r="C100">
        <v>10246.07648594781</v>
      </c>
      <c r="D100">
        <v>291.4893665466905</v>
      </c>
      <c r="E100">
        <v>291.4893665466905</v>
      </c>
    </row>
    <row r="101" spans="1:5">
      <c r="A101">
        <v>99</v>
      </c>
      <c r="B101">
        <v>7673.979821411162</v>
      </c>
      <c r="C101">
        <v>10246.07648594781</v>
      </c>
      <c r="D101">
        <v>288.1045650518925</v>
      </c>
      <c r="E101">
        <v>288.1045650518925</v>
      </c>
    </row>
    <row r="102" spans="1:5">
      <c r="A102">
        <v>100</v>
      </c>
      <c r="B102">
        <v>7673.979821411162</v>
      </c>
      <c r="C102">
        <v>10246.07648594781</v>
      </c>
      <c r="D102">
        <v>286.438912943239</v>
      </c>
      <c r="E102">
        <v>286.438912943239</v>
      </c>
    </row>
    <row r="103" spans="1:5">
      <c r="A103">
        <v>101</v>
      </c>
      <c r="B103">
        <v>7673.979821411162</v>
      </c>
      <c r="C103">
        <v>10246.07648594781</v>
      </c>
      <c r="D103">
        <v>286.2297906255377</v>
      </c>
      <c r="E103">
        <v>286.2297906255377</v>
      </c>
    </row>
    <row r="104" spans="1:5">
      <c r="A104">
        <v>102</v>
      </c>
      <c r="B104">
        <v>7673.979821411162</v>
      </c>
      <c r="C104">
        <v>10246.07648594781</v>
      </c>
      <c r="D104">
        <v>280.4591830926094</v>
      </c>
      <c r="E104">
        <v>280.4591830926094</v>
      </c>
    </row>
    <row r="105" spans="1:5">
      <c r="A105">
        <v>103</v>
      </c>
      <c r="B105">
        <v>7673.979821411162</v>
      </c>
      <c r="C105">
        <v>10246.07648594781</v>
      </c>
      <c r="D105">
        <v>275.5968371712194</v>
      </c>
      <c r="E105">
        <v>275.5968371712194</v>
      </c>
    </row>
    <row r="106" spans="1:5">
      <c r="A106">
        <v>104</v>
      </c>
      <c r="B106">
        <v>7673.979821411162</v>
      </c>
      <c r="C106">
        <v>10246.07648594781</v>
      </c>
      <c r="D106">
        <v>272.2829447191788</v>
      </c>
      <c r="E106">
        <v>272.2829447191788</v>
      </c>
    </row>
    <row r="107" spans="1:5">
      <c r="A107">
        <v>105</v>
      </c>
      <c r="B107">
        <v>7673.979821411162</v>
      </c>
      <c r="C107">
        <v>10246.07648594781</v>
      </c>
      <c r="D107">
        <v>270.5231070790967</v>
      </c>
      <c r="E107">
        <v>270.5231070790967</v>
      </c>
    </row>
    <row r="108" spans="1:5">
      <c r="A108">
        <v>106</v>
      </c>
      <c r="B108">
        <v>7673.979821411162</v>
      </c>
      <c r="C108">
        <v>10246.07648594781</v>
      </c>
      <c r="D108">
        <v>267.8501061465913</v>
      </c>
      <c r="E108">
        <v>267.8501061465913</v>
      </c>
    </row>
    <row r="109" spans="1:5">
      <c r="A109">
        <v>107</v>
      </c>
      <c r="B109">
        <v>7673.979821411162</v>
      </c>
      <c r="C109">
        <v>10246.07648594781</v>
      </c>
      <c r="D109">
        <v>263.7123915678961</v>
      </c>
      <c r="E109">
        <v>263.7123915678961</v>
      </c>
    </row>
    <row r="110" spans="1:5">
      <c r="A110">
        <v>108</v>
      </c>
      <c r="B110">
        <v>7673.979821411162</v>
      </c>
      <c r="C110">
        <v>10246.07648594781</v>
      </c>
      <c r="D110">
        <v>260.2211989222495</v>
      </c>
      <c r="E110">
        <v>260.2211989222495</v>
      </c>
    </row>
    <row r="111" spans="1:5">
      <c r="A111">
        <v>109</v>
      </c>
      <c r="B111">
        <v>7673.979821411162</v>
      </c>
      <c r="C111">
        <v>10246.07648594781</v>
      </c>
      <c r="D111">
        <v>255.9550638128724</v>
      </c>
      <c r="E111">
        <v>255.9550638128724</v>
      </c>
    </row>
    <row r="112" spans="1:5">
      <c r="A112">
        <v>110</v>
      </c>
      <c r="B112">
        <v>7673.979821411162</v>
      </c>
      <c r="C112">
        <v>10246.07648594781</v>
      </c>
      <c r="D112">
        <v>251.6827794035623</v>
      </c>
      <c r="E112">
        <v>251.6827794035623</v>
      </c>
    </row>
    <row r="113" spans="1:5">
      <c r="A113">
        <v>111</v>
      </c>
      <c r="B113">
        <v>7673.979821411162</v>
      </c>
      <c r="C113">
        <v>10246.07648594781</v>
      </c>
      <c r="D113">
        <v>248.5521519172146</v>
      </c>
      <c r="E113">
        <v>248.5521519172146</v>
      </c>
    </row>
    <row r="114" spans="1:5">
      <c r="A114">
        <v>112</v>
      </c>
      <c r="B114">
        <v>7673.979821411162</v>
      </c>
      <c r="C114">
        <v>10246.07648594781</v>
      </c>
      <c r="D114">
        <v>246.8241670486397</v>
      </c>
      <c r="E114">
        <v>246.8241670486397</v>
      </c>
    </row>
    <row r="115" spans="1:5">
      <c r="A115">
        <v>113</v>
      </c>
      <c r="B115">
        <v>7673.979821411162</v>
      </c>
      <c r="C115">
        <v>10246.07648594781</v>
      </c>
      <c r="D115">
        <v>245.6108802088098</v>
      </c>
      <c r="E115">
        <v>245.6108802088098</v>
      </c>
    </row>
    <row r="116" spans="1:5">
      <c r="A116">
        <v>114</v>
      </c>
      <c r="B116">
        <v>7673.979821411162</v>
      </c>
      <c r="C116">
        <v>10246.07648594781</v>
      </c>
      <c r="D116">
        <v>245.5075581992645</v>
      </c>
      <c r="E116">
        <v>245.5075581992645</v>
      </c>
    </row>
    <row r="117" spans="1:5">
      <c r="A117">
        <v>115</v>
      </c>
      <c r="B117">
        <v>7673.979821411162</v>
      </c>
      <c r="C117">
        <v>10246.07648594781</v>
      </c>
      <c r="D117">
        <v>241.6198002683483</v>
      </c>
      <c r="E117">
        <v>241.6198002683483</v>
      </c>
    </row>
    <row r="118" spans="1:5">
      <c r="A118">
        <v>116</v>
      </c>
      <c r="B118">
        <v>7673.979821411162</v>
      </c>
      <c r="C118">
        <v>10246.07648594781</v>
      </c>
      <c r="D118">
        <v>237.8474037658465</v>
      </c>
      <c r="E118">
        <v>237.8474037658465</v>
      </c>
    </row>
    <row r="119" spans="1:5">
      <c r="A119">
        <v>117</v>
      </c>
      <c r="B119">
        <v>7673.979821411162</v>
      </c>
      <c r="C119">
        <v>10246.07648594781</v>
      </c>
      <c r="D119">
        <v>234.8343008929201</v>
      </c>
      <c r="E119">
        <v>234.8343008929201</v>
      </c>
    </row>
    <row r="120" spans="1:5">
      <c r="A120">
        <v>118</v>
      </c>
      <c r="B120">
        <v>7673.979821411162</v>
      </c>
      <c r="C120">
        <v>10246.07648594781</v>
      </c>
      <c r="D120">
        <v>232.6720214066255</v>
      </c>
      <c r="E120">
        <v>232.6720214066255</v>
      </c>
    </row>
    <row r="121" spans="1:5">
      <c r="A121">
        <v>119</v>
      </c>
      <c r="B121">
        <v>7673.979821411162</v>
      </c>
      <c r="C121">
        <v>10246.07648594781</v>
      </c>
      <c r="D121">
        <v>230.2830823948332</v>
      </c>
      <c r="E121">
        <v>230.2830823948332</v>
      </c>
    </row>
    <row r="122" spans="1:5">
      <c r="A122">
        <v>120</v>
      </c>
      <c r="B122">
        <v>7673.979821411162</v>
      </c>
      <c r="C122">
        <v>10246.07648594781</v>
      </c>
      <c r="D122">
        <v>227.3522821367491</v>
      </c>
      <c r="E122">
        <v>227.3522821367491</v>
      </c>
    </row>
    <row r="123" spans="1:5">
      <c r="A123">
        <v>121</v>
      </c>
      <c r="B123">
        <v>7673.979821411162</v>
      </c>
      <c r="C123">
        <v>10246.07648594781</v>
      </c>
      <c r="D123">
        <v>224.4093298715917</v>
      </c>
      <c r="E123">
        <v>224.4093298715917</v>
      </c>
    </row>
    <row r="124" spans="1:5">
      <c r="A124">
        <v>122</v>
      </c>
      <c r="B124">
        <v>7673.979821411162</v>
      </c>
      <c r="C124">
        <v>10246.07648594781</v>
      </c>
      <c r="D124">
        <v>221.3015023907062</v>
      </c>
      <c r="E124">
        <v>221.3015023907062</v>
      </c>
    </row>
    <row r="125" spans="1:5">
      <c r="A125">
        <v>123</v>
      </c>
      <c r="B125">
        <v>7673.979821411162</v>
      </c>
      <c r="C125">
        <v>10246.07648594781</v>
      </c>
      <c r="D125">
        <v>218.1154720748562</v>
      </c>
      <c r="E125">
        <v>218.1154720748562</v>
      </c>
    </row>
    <row r="126" spans="1:5">
      <c r="A126">
        <v>124</v>
      </c>
      <c r="B126">
        <v>7673.979821411162</v>
      </c>
      <c r="C126">
        <v>10246.07648594781</v>
      </c>
      <c r="D126">
        <v>216.1449932696858</v>
      </c>
      <c r="E126">
        <v>216.1449932696858</v>
      </c>
    </row>
    <row r="127" spans="1:5">
      <c r="A127">
        <v>125</v>
      </c>
      <c r="B127">
        <v>7673.979821411162</v>
      </c>
      <c r="C127">
        <v>10246.07648594781</v>
      </c>
      <c r="D127">
        <v>214.5737594887327</v>
      </c>
      <c r="E127">
        <v>214.5737594887327</v>
      </c>
    </row>
    <row r="128" spans="1:5">
      <c r="A128">
        <v>126</v>
      </c>
      <c r="B128">
        <v>7673.979821411162</v>
      </c>
      <c r="C128">
        <v>10246.07648594781</v>
      </c>
      <c r="D128">
        <v>212.8736277256438</v>
      </c>
      <c r="E128">
        <v>212.8736277256438</v>
      </c>
    </row>
    <row r="129" spans="1:5">
      <c r="A129">
        <v>127</v>
      </c>
      <c r="B129">
        <v>7673.979821411162</v>
      </c>
      <c r="C129">
        <v>10246.07648594781</v>
      </c>
      <c r="D129">
        <v>211.2652009887798</v>
      </c>
      <c r="E129">
        <v>211.2652009887798</v>
      </c>
    </row>
    <row r="130" spans="1:5">
      <c r="A130">
        <v>128</v>
      </c>
      <c r="B130">
        <v>7673.979821411162</v>
      </c>
      <c r="C130">
        <v>10246.07648594781</v>
      </c>
      <c r="D130">
        <v>208.3575031547237</v>
      </c>
      <c r="E130">
        <v>208.3575031547237</v>
      </c>
    </row>
    <row r="131" spans="1:5">
      <c r="A131">
        <v>129</v>
      </c>
      <c r="B131">
        <v>7673.979821411162</v>
      </c>
      <c r="C131">
        <v>10246.07648594781</v>
      </c>
      <c r="D131">
        <v>205.5318328828821</v>
      </c>
      <c r="E131">
        <v>205.5318328828821</v>
      </c>
    </row>
    <row r="132" spans="1:5">
      <c r="A132">
        <v>130</v>
      </c>
      <c r="B132">
        <v>7673.979821411162</v>
      </c>
      <c r="C132">
        <v>10246.07648594781</v>
      </c>
      <c r="D132">
        <v>203.4250950853001</v>
      </c>
      <c r="E132">
        <v>203.4250950853001</v>
      </c>
    </row>
    <row r="133" spans="1:5">
      <c r="A133">
        <v>131</v>
      </c>
      <c r="B133">
        <v>7673.979821411162</v>
      </c>
      <c r="C133">
        <v>10246.07648594781</v>
      </c>
      <c r="D133">
        <v>202.3184125386866</v>
      </c>
      <c r="E133">
        <v>202.3184125386866</v>
      </c>
    </row>
    <row r="134" spans="1:5">
      <c r="A134">
        <v>132</v>
      </c>
      <c r="B134">
        <v>7673.979821411162</v>
      </c>
      <c r="C134">
        <v>10246.07648594781</v>
      </c>
      <c r="D134">
        <v>200.6691979844289</v>
      </c>
      <c r="E134">
        <v>200.6691979844289</v>
      </c>
    </row>
    <row r="135" spans="1:5">
      <c r="A135">
        <v>133</v>
      </c>
      <c r="B135">
        <v>7673.979821411162</v>
      </c>
      <c r="C135">
        <v>10246.07648594781</v>
      </c>
      <c r="D135">
        <v>198.2049802781131</v>
      </c>
      <c r="E135">
        <v>198.2049802781131</v>
      </c>
    </row>
    <row r="136" spans="1:5">
      <c r="A136">
        <v>134</v>
      </c>
      <c r="B136">
        <v>7673.979821411162</v>
      </c>
      <c r="C136">
        <v>10246.07648594781</v>
      </c>
      <c r="D136">
        <v>196.2190416319375</v>
      </c>
      <c r="E136">
        <v>196.2190416319375</v>
      </c>
    </row>
    <row r="137" spans="1:5">
      <c r="A137">
        <v>135</v>
      </c>
      <c r="B137">
        <v>7673.979821411162</v>
      </c>
      <c r="C137">
        <v>10246.07648594781</v>
      </c>
      <c r="D137">
        <v>193.8187507127648</v>
      </c>
      <c r="E137">
        <v>193.8187507127648</v>
      </c>
    </row>
    <row r="138" spans="1:5">
      <c r="A138">
        <v>136</v>
      </c>
      <c r="B138">
        <v>7673.979821411162</v>
      </c>
      <c r="C138">
        <v>10246.07648594781</v>
      </c>
      <c r="D138">
        <v>191.4239033767713</v>
      </c>
      <c r="E138">
        <v>191.4239033767713</v>
      </c>
    </row>
    <row r="139" spans="1:5">
      <c r="A139">
        <v>137</v>
      </c>
      <c r="B139">
        <v>7673.979821411162</v>
      </c>
      <c r="C139">
        <v>10246.07648594781</v>
      </c>
      <c r="D139">
        <v>189.8062355145669</v>
      </c>
      <c r="E139">
        <v>189.8062355145669</v>
      </c>
    </row>
    <row r="140" spans="1:5">
      <c r="A140">
        <v>138</v>
      </c>
      <c r="B140">
        <v>7673.979821411162</v>
      </c>
      <c r="C140">
        <v>10246.07648594781</v>
      </c>
      <c r="D140">
        <v>187.8470608969683</v>
      </c>
      <c r="E140">
        <v>187.8470608969683</v>
      </c>
    </row>
    <row r="141" spans="1:5">
      <c r="A141">
        <v>139</v>
      </c>
      <c r="B141">
        <v>7673.979821411162</v>
      </c>
      <c r="C141">
        <v>10246.07648594781</v>
      </c>
      <c r="D141">
        <v>186.933217944259</v>
      </c>
      <c r="E141">
        <v>186.933217944259</v>
      </c>
    </row>
    <row r="142" spans="1:5">
      <c r="A142">
        <v>140</v>
      </c>
      <c r="B142">
        <v>7673.979821411162</v>
      </c>
      <c r="C142">
        <v>10246.07648594781</v>
      </c>
      <c r="D142">
        <v>185.4898410974039</v>
      </c>
      <c r="E142">
        <v>185.4898410974039</v>
      </c>
    </row>
    <row r="143" spans="1:5">
      <c r="A143">
        <v>141</v>
      </c>
      <c r="B143">
        <v>7673.979821411162</v>
      </c>
      <c r="C143">
        <v>10246.07648594781</v>
      </c>
      <c r="D143">
        <v>183.6301674181186</v>
      </c>
      <c r="E143">
        <v>183.6301674181186</v>
      </c>
    </row>
    <row r="144" spans="1:5">
      <c r="A144">
        <v>142</v>
      </c>
      <c r="B144">
        <v>7673.979821411162</v>
      </c>
      <c r="C144">
        <v>10246.07648594781</v>
      </c>
      <c r="D144">
        <v>181.4632720440562</v>
      </c>
      <c r="E144">
        <v>181.4632720440562</v>
      </c>
    </row>
    <row r="145" spans="1:5">
      <c r="A145">
        <v>143</v>
      </c>
      <c r="B145">
        <v>7673.979821411162</v>
      </c>
      <c r="C145">
        <v>10246.07648594781</v>
      </c>
      <c r="D145">
        <v>179.6292316870254</v>
      </c>
      <c r="E145">
        <v>179.6292316870254</v>
      </c>
    </row>
    <row r="146" spans="1:5">
      <c r="A146">
        <v>144</v>
      </c>
      <c r="B146">
        <v>7673.979821411162</v>
      </c>
      <c r="C146">
        <v>10246.07648594781</v>
      </c>
      <c r="D146">
        <v>178.2432253894474</v>
      </c>
      <c r="E146">
        <v>178.2432253894474</v>
      </c>
    </row>
    <row r="147" spans="1:5">
      <c r="A147">
        <v>145</v>
      </c>
      <c r="B147">
        <v>7673.979821411162</v>
      </c>
      <c r="C147">
        <v>10246.07648594781</v>
      </c>
      <c r="D147">
        <v>176.8362557261405</v>
      </c>
      <c r="E147">
        <v>176.8362557261405</v>
      </c>
    </row>
    <row r="148" spans="1:5">
      <c r="A148">
        <v>146</v>
      </c>
      <c r="B148">
        <v>7673.979821411162</v>
      </c>
      <c r="C148">
        <v>10246.07648594781</v>
      </c>
      <c r="D148">
        <v>175.2330981818301</v>
      </c>
      <c r="E148">
        <v>175.2330981818301</v>
      </c>
    </row>
    <row r="149" spans="1:5">
      <c r="A149">
        <v>147</v>
      </c>
      <c r="B149">
        <v>7673.979821411162</v>
      </c>
      <c r="C149">
        <v>10246.07648594781</v>
      </c>
      <c r="D149">
        <v>173.541070960082</v>
      </c>
      <c r="E149">
        <v>173.541070960082</v>
      </c>
    </row>
    <row r="150" spans="1:5">
      <c r="A150">
        <v>148</v>
      </c>
      <c r="B150">
        <v>7673.979821411162</v>
      </c>
      <c r="C150">
        <v>10246.07648594781</v>
      </c>
      <c r="D150">
        <v>171.7826648784783</v>
      </c>
      <c r="E150">
        <v>171.7826648784783</v>
      </c>
    </row>
    <row r="151" spans="1:5">
      <c r="A151">
        <v>149</v>
      </c>
      <c r="B151">
        <v>7673.979821411162</v>
      </c>
      <c r="C151">
        <v>10246.07648594781</v>
      </c>
      <c r="D151">
        <v>169.8886553282577</v>
      </c>
      <c r="E151">
        <v>169.8886553282577</v>
      </c>
    </row>
    <row r="152" spans="1:5">
      <c r="A152">
        <v>150</v>
      </c>
      <c r="B152">
        <v>7673.979821411162</v>
      </c>
      <c r="C152">
        <v>10246.07648594781</v>
      </c>
      <c r="D152">
        <v>168.6144160194279</v>
      </c>
      <c r="E152">
        <v>168.6144160194279</v>
      </c>
    </row>
    <row r="153" spans="1:5">
      <c r="A153">
        <v>151</v>
      </c>
      <c r="B153">
        <v>7673.979821411162</v>
      </c>
      <c r="C153">
        <v>10246.07648594781</v>
      </c>
      <c r="D153">
        <v>167.7386121416217</v>
      </c>
      <c r="E153">
        <v>167.7386121416217</v>
      </c>
    </row>
    <row r="154" spans="1:5">
      <c r="A154">
        <v>152</v>
      </c>
      <c r="B154">
        <v>7673.979821411162</v>
      </c>
      <c r="C154">
        <v>10246.07648594781</v>
      </c>
      <c r="D154">
        <v>166.5935379436812</v>
      </c>
      <c r="E154">
        <v>166.5935379436812</v>
      </c>
    </row>
    <row r="155" spans="1:5">
      <c r="A155">
        <v>153</v>
      </c>
      <c r="B155">
        <v>7673.979821411162</v>
      </c>
      <c r="C155">
        <v>10246.07648594781</v>
      </c>
      <c r="D155">
        <v>165.6706792560399</v>
      </c>
      <c r="E155">
        <v>165.6706792560399</v>
      </c>
    </row>
    <row r="156" spans="1:5">
      <c r="A156">
        <v>154</v>
      </c>
      <c r="B156">
        <v>7673.979821411162</v>
      </c>
      <c r="C156">
        <v>10246.07648594781</v>
      </c>
      <c r="D156">
        <v>163.8880515446173</v>
      </c>
      <c r="E156">
        <v>163.8880515446173</v>
      </c>
    </row>
    <row r="157" spans="1:5">
      <c r="A157">
        <v>155</v>
      </c>
      <c r="B157">
        <v>7673.979821411162</v>
      </c>
      <c r="C157">
        <v>10246.07648594781</v>
      </c>
      <c r="D157">
        <v>162.1642983403215</v>
      </c>
      <c r="E157">
        <v>162.1642983403215</v>
      </c>
    </row>
    <row r="158" spans="1:5">
      <c r="A158">
        <v>156</v>
      </c>
      <c r="B158">
        <v>7673.979821411162</v>
      </c>
      <c r="C158">
        <v>10246.07648594781</v>
      </c>
      <c r="D158">
        <v>160.8638994600577</v>
      </c>
      <c r="E158">
        <v>160.8638994600577</v>
      </c>
    </row>
    <row r="159" spans="1:5">
      <c r="A159">
        <v>157</v>
      </c>
      <c r="B159">
        <v>7673.979821411162</v>
      </c>
      <c r="C159">
        <v>10246.07648594781</v>
      </c>
      <c r="D159">
        <v>160.2773013209314</v>
      </c>
      <c r="E159">
        <v>160.2773013209314</v>
      </c>
    </row>
    <row r="160" spans="1:5">
      <c r="A160">
        <v>158</v>
      </c>
      <c r="B160">
        <v>7673.979821411162</v>
      </c>
      <c r="C160">
        <v>10246.07648594781</v>
      </c>
      <c r="D160">
        <v>159.3380491131081</v>
      </c>
      <c r="E160">
        <v>159.3380491131081</v>
      </c>
    </row>
    <row r="161" spans="1:5">
      <c r="A161">
        <v>159</v>
      </c>
      <c r="B161">
        <v>7673.979821411162</v>
      </c>
      <c r="C161">
        <v>10246.07648594781</v>
      </c>
      <c r="D161">
        <v>157.8322960669638</v>
      </c>
      <c r="E161">
        <v>157.8322960669638</v>
      </c>
    </row>
    <row r="162" spans="1:5">
      <c r="A162">
        <v>160</v>
      </c>
      <c r="B162">
        <v>7673.979821411162</v>
      </c>
      <c r="C162">
        <v>10246.07648594781</v>
      </c>
      <c r="D162">
        <v>156.7309111435753</v>
      </c>
      <c r="E162">
        <v>156.7309111435753</v>
      </c>
    </row>
    <row r="163" spans="1:5">
      <c r="A163">
        <v>161</v>
      </c>
      <c r="B163">
        <v>7673.979821411162</v>
      </c>
      <c r="C163">
        <v>10246.07648594781</v>
      </c>
      <c r="D163">
        <v>155.3006109830444</v>
      </c>
      <c r="E163">
        <v>155.3006109830444</v>
      </c>
    </row>
    <row r="164" spans="1:5">
      <c r="A164">
        <v>162</v>
      </c>
      <c r="B164">
        <v>7673.979821411162</v>
      </c>
      <c r="C164">
        <v>10246.07648594781</v>
      </c>
      <c r="D164">
        <v>153.8225972144148</v>
      </c>
      <c r="E164">
        <v>153.8225972144148</v>
      </c>
    </row>
    <row r="165" spans="1:5">
      <c r="A165">
        <v>163</v>
      </c>
      <c r="B165">
        <v>7673.979821411162</v>
      </c>
      <c r="C165">
        <v>10246.07648594781</v>
      </c>
      <c r="D165">
        <v>152.7548373645078</v>
      </c>
      <c r="E165">
        <v>152.7548373645078</v>
      </c>
    </row>
    <row r="166" spans="1:5">
      <c r="A166">
        <v>164</v>
      </c>
      <c r="B166">
        <v>7673.979821411162</v>
      </c>
      <c r="C166">
        <v>10246.07648594781</v>
      </c>
      <c r="D166">
        <v>151.3601506536764</v>
      </c>
      <c r="E166">
        <v>151.3601506536764</v>
      </c>
    </row>
    <row r="167" spans="1:5">
      <c r="A167">
        <v>165</v>
      </c>
      <c r="B167">
        <v>7673.979821411162</v>
      </c>
      <c r="C167">
        <v>10246.07648594781</v>
      </c>
      <c r="D167">
        <v>150.8908857409783</v>
      </c>
      <c r="E167">
        <v>150.8908857409783</v>
      </c>
    </row>
    <row r="168" spans="1:5">
      <c r="A168">
        <v>166</v>
      </c>
      <c r="B168">
        <v>7673.979821411162</v>
      </c>
      <c r="C168">
        <v>10246.07648594781</v>
      </c>
      <c r="D168">
        <v>149.9952434242549</v>
      </c>
      <c r="E168">
        <v>149.9952434242549</v>
      </c>
    </row>
    <row r="169" spans="1:5">
      <c r="A169">
        <v>167</v>
      </c>
      <c r="B169">
        <v>7673.979821411162</v>
      </c>
      <c r="C169">
        <v>10246.07648594781</v>
      </c>
      <c r="D169">
        <v>148.9723126890314</v>
      </c>
      <c r="E169">
        <v>148.9723126890314</v>
      </c>
    </row>
    <row r="170" spans="1:5">
      <c r="A170">
        <v>168</v>
      </c>
      <c r="B170">
        <v>7673.979821411162</v>
      </c>
      <c r="C170">
        <v>10246.07648594781</v>
      </c>
      <c r="D170">
        <v>147.6527603518472</v>
      </c>
      <c r="E170">
        <v>147.6527603518472</v>
      </c>
    </row>
    <row r="171" spans="1:5">
      <c r="A171">
        <v>169</v>
      </c>
      <c r="B171">
        <v>7673.979821411162</v>
      </c>
      <c r="C171">
        <v>10246.07648594781</v>
      </c>
      <c r="D171">
        <v>146.4534989902432</v>
      </c>
      <c r="E171">
        <v>146.4534989902432</v>
      </c>
    </row>
    <row r="172" spans="1:5">
      <c r="A172">
        <v>170</v>
      </c>
      <c r="B172">
        <v>7673.979821411162</v>
      </c>
      <c r="C172">
        <v>10246.07648594781</v>
      </c>
      <c r="D172">
        <v>145.4590382458387</v>
      </c>
      <c r="E172">
        <v>145.4590382458387</v>
      </c>
    </row>
    <row r="173" spans="1:5">
      <c r="A173">
        <v>171</v>
      </c>
      <c r="B173">
        <v>7673.979821411162</v>
      </c>
      <c r="C173">
        <v>10246.07648594781</v>
      </c>
      <c r="D173">
        <v>144.5548844608494</v>
      </c>
      <c r="E173">
        <v>144.5548844608494</v>
      </c>
    </row>
    <row r="174" spans="1:5">
      <c r="A174">
        <v>172</v>
      </c>
      <c r="B174">
        <v>7673.979821411162</v>
      </c>
      <c r="C174">
        <v>10246.07648594781</v>
      </c>
      <c r="D174">
        <v>143.6563005183072</v>
      </c>
      <c r="E174">
        <v>143.6563005183072</v>
      </c>
    </row>
    <row r="175" spans="1:5">
      <c r="A175">
        <v>173</v>
      </c>
      <c r="B175">
        <v>7673.979821411162</v>
      </c>
      <c r="C175">
        <v>10246.07648594781</v>
      </c>
      <c r="D175">
        <v>142.597425518408</v>
      </c>
      <c r="E175">
        <v>142.597425518408</v>
      </c>
    </row>
    <row r="176" spans="1:5">
      <c r="A176">
        <v>174</v>
      </c>
      <c r="B176">
        <v>7673.979821411162</v>
      </c>
      <c r="C176">
        <v>10246.07648594781</v>
      </c>
      <c r="D176">
        <v>141.5495269945821</v>
      </c>
      <c r="E176">
        <v>141.5495269945821</v>
      </c>
    </row>
    <row r="177" spans="1:5">
      <c r="A177">
        <v>175</v>
      </c>
      <c r="B177">
        <v>7673.979821411162</v>
      </c>
      <c r="C177">
        <v>10246.07648594781</v>
      </c>
      <c r="D177">
        <v>140.3458741857312</v>
      </c>
      <c r="E177">
        <v>140.3458741857312</v>
      </c>
    </row>
    <row r="178" spans="1:5">
      <c r="A178">
        <v>176</v>
      </c>
      <c r="B178">
        <v>7673.979821411162</v>
      </c>
      <c r="C178">
        <v>10246.07648594781</v>
      </c>
      <c r="D178">
        <v>139.5184767451199</v>
      </c>
      <c r="E178">
        <v>139.5184767451199</v>
      </c>
    </row>
    <row r="179" spans="1:5">
      <c r="A179">
        <v>177</v>
      </c>
      <c r="B179">
        <v>7673.979821411162</v>
      </c>
      <c r="C179">
        <v>10246.07648594781</v>
      </c>
      <c r="D179">
        <v>139.1490609229279</v>
      </c>
      <c r="E179">
        <v>139.1490609229279</v>
      </c>
    </row>
    <row r="180" spans="1:5">
      <c r="A180">
        <v>178</v>
      </c>
      <c r="B180">
        <v>7673.979821411162</v>
      </c>
      <c r="C180">
        <v>10246.07648594781</v>
      </c>
      <c r="D180">
        <v>138.3487244934733</v>
      </c>
      <c r="E180">
        <v>138.3487244934733</v>
      </c>
    </row>
    <row r="181" spans="1:5">
      <c r="A181">
        <v>179</v>
      </c>
      <c r="B181">
        <v>7673.979821411162</v>
      </c>
      <c r="C181">
        <v>10246.07648594781</v>
      </c>
      <c r="D181">
        <v>137.8784020431226</v>
      </c>
      <c r="E181">
        <v>137.8784020431226</v>
      </c>
    </row>
    <row r="182" spans="1:5">
      <c r="A182">
        <v>180</v>
      </c>
      <c r="B182">
        <v>7673.979821411162</v>
      </c>
      <c r="C182">
        <v>10246.07648594781</v>
      </c>
      <c r="D182">
        <v>136.7191595850144</v>
      </c>
      <c r="E182">
        <v>136.7191595850144</v>
      </c>
    </row>
    <row r="183" spans="1:5">
      <c r="A183">
        <v>181</v>
      </c>
      <c r="B183">
        <v>7673.979821411162</v>
      </c>
      <c r="C183">
        <v>10246.07648594781</v>
      </c>
      <c r="D183">
        <v>135.6248702874416</v>
      </c>
      <c r="E183">
        <v>135.6248702874416</v>
      </c>
    </row>
    <row r="184" spans="1:5">
      <c r="A184">
        <v>182</v>
      </c>
      <c r="B184">
        <v>7673.979821411162</v>
      </c>
      <c r="C184">
        <v>10246.07648594781</v>
      </c>
      <c r="D184">
        <v>134.8168375555651</v>
      </c>
      <c r="E184">
        <v>134.8168375555651</v>
      </c>
    </row>
    <row r="185" spans="1:5">
      <c r="A185">
        <v>183</v>
      </c>
      <c r="B185">
        <v>7673.979821411162</v>
      </c>
      <c r="C185">
        <v>10246.07648594781</v>
      </c>
      <c r="D185">
        <v>134.5822287940993</v>
      </c>
      <c r="E185">
        <v>134.5822287940993</v>
      </c>
    </row>
    <row r="186" spans="1:5">
      <c r="A186">
        <v>184</v>
      </c>
      <c r="B186">
        <v>7673.979821411162</v>
      </c>
      <c r="C186">
        <v>10246.07648594781</v>
      </c>
      <c r="D186">
        <v>134.0722560583693</v>
      </c>
      <c r="E186">
        <v>134.0722560583693</v>
      </c>
    </row>
    <row r="187" spans="1:5">
      <c r="A187">
        <v>185</v>
      </c>
      <c r="B187">
        <v>7673.979821411162</v>
      </c>
      <c r="C187">
        <v>10246.07648594781</v>
      </c>
      <c r="D187">
        <v>133.0976936370244</v>
      </c>
      <c r="E187">
        <v>133.0976936370244</v>
      </c>
    </row>
    <row r="188" spans="1:5">
      <c r="A188">
        <v>186</v>
      </c>
      <c r="B188">
        <v>7673.979821411162</v>
      </c>
      <c r="C188">
        <v>10246.07648594781</v>
      </c>
      <c r="D188">
        <v>132.5270291819752</v>
      </c>
      <c r="E188">
        <v>132.5270291819752</v>
      </c>
    </row>
    <row r="189" spans="1:5">
      <c r="A189">
        <v>187</v>
      </c>
      <c r="B189">
        <v>7673.979821411162</v>
      </c>
      <c r="C189">
        <v>10246.07648594781</v>
      </c>
      <c r="D189">
        <v>131.6737867754952</v>
      </c>
      <c r="E189">
        <v>131.6737867754952</v>
      </c>
    </row>
    <row r="190" spans="1:5">
      <c r="A190">
        <v>188</v>
      </c>
      <c r="B190">
        <v>7673.979821411162</v>
      </c>
      <c r="C190">
        <v>10246.07648594781</v>
      </c>
      <c r="D190">
        <v>130.7729295035671</v>
      </c>
      <c r="E190">
        <v>130.7729295035671</v>
      </c>
    </row>
    <row r="191" spans="1:5">
      <c r="A191">
        <v>189</v>
      </c>
      <c r="B191">
        <v>7673.979821411162</v>
      </c>
      <c r="C191">
        <v>10246.07648594781</v>
      </c>
      <c r="D191">
        <v>130.0879336491804</v>
      </c>
      <c r="E191">
        <v>130.0879336491804</v>
      </c>
    </row>
    <row r="192" spans="1:5">
      <c r="A192">
        <v>190</v>
      </c>
      <c r="B192">
        <v>7673.979821411162</v>
      </c>
      <c r="C192">
        <v>10246.07648594781</v>
      </c>
      <c r="D192">
        <v>129.0066541253068</v>
      </c>
      <c r="E192">
        <v>129.0066541253068</v>
      </c>
    </row>
    <row r="193" spans="1:5">
      <c r="A193">
        <v>191</v>
      </c>
      <c r="B193">
        <v>7673.979821411162</v>
      </c>
      <c r="C193">
        <v>10246.07648594781</v>
      </c>
      <c r="D193">
        <v>128.8688391871844</v>
      </c>
      <c r="E193">
        <v>128.8688391871844</v>
      </c>
    </row>
    <row r="194" spans="1:5">
      <c r="A194">
        <v>192</v>
      </c>
      <c r="B194">
        <v>7673.979821411162</v>
      </c>
      <c r="C194">
        <v>10246.07648594781</v>
      </c>
      <c r="D194">
        <v>128.3046225363826</v>
      </c>
      <c r="E194">
        <v>128.3046225363826</v>
      </c>
    </row>
    <row r="195" spans="1:5">
      <c r="A195">
        <v>193</v>
      </c>
      <c r="B195">
        <v>7673.979821411162</v>
      </c>
      <c r="C195">
        <v>10246.07648594781</v>
      </c>
      <c r="D195">
        <v>127.8701290451271</v>
      </c>
      <c r="E195">
        <v>127.8701290451271</v>
      </c>
    </row>
    <row r="196" spans="1:5">
      <c r="A196">
        <v>194</v>
      </c>
      <c r="B196">
        <v>7673.979821411162</v>
      </c>
      <c r="C196">
        <v>10246.07648594781</v>
      </c>
      <c r="D196">
        <v>127.1418000419201</v>
      </c>
      <c r="E196">
        <v>127.1418000419201</v>
      </c>
    </row>
    <row r="197" spans="1:5">
      <c r="A197">
        <v>195</v>
      </c>
      <c r="B197">
        <v>7673.979821411162</v>
      </c>
      <c r="C197">
        <v>10246.07648594781</v>
      </c>
      <c r="D197">
        <v>126.3933567501458</v>
      </c>
      <c r="E197">
        <v>126.3933567501458</v>
      </c>
    </row>
    <row r="198" spans="1:5">
      <c r="A198">
        <v>196</v>
      </c>
      <c r="B198">
        <v>7673.979821411162</v>
      </c>
      <c r="C198">
        <v>10246.07648594781</v>
      </c>
      <c r="D198">
        <v>125.6359194694794</v>
      </c>
      <c r="E198">
        <v>125.6359194694794</v>
      </c>
    </row>
    <row r="199" spans="1:5">
      <c r="A199">
        <v>197</v>
      </c>
      <c r="B199">
        <v>7673.979821411162</v>
      </c>
      <c r="C199">
        <v>10246.07648594781</v>
      </c>
      <c r="D199">
        <v>125.0520509051288</v>
      </c>
      <c r="E199">
        <v>125.0520509051288</v>
      </c>
    </row>
    <row r="200" spans="1:5">
      <c r="A200">
        <v>198</v>
      </c>
      <c r="B200">
        <v>7673.979821411162</v>
      </c>
      <c r="C200">
        <v>10246.07648594781</v>
      </c>
      <c r="D200">
        <v>124.6485372465586</v>
      </c>
      <c r="E200">
        <v>124.6485372465586</v>
      </c>
    </row>
    <row r="201" spans="1:5">
      <c r="A201">
        <v>199</v>
      </c>
      <c r="B201">
        <v>7673.979821411162</v>
      </c>
      <c r="C201">
        <v>10246.07648594781</v>
      </c>
      <c r="D201">
        <v>123.9908279370877</v>
      </c>
      <c r="E201">
        <v>123.9908279370877</v>
      </c>
    </row>
    <row r="202" spans="1:5">
      <c r="A202">
        <v>200</v>
      </c>
      <c r="B202">
        <v>7673.979821411162</v>
      </c>
      <c r="C202">
        <v>10246.07648594781</v>
      </c>
      <c r="D202">
        <v>123.4345426061401</v>
      </c>
      <c r="E202">
        <v>123.4345426061401</v>
      </c>
    </row>
    <row r="203" spans="1:5">
      <c r="A203">
        <v>201</v>
      </c>
      <c r="B203">
        <v>7673.979821411162</v>
      </c>
      <c r="C203">
        <v>10246.07648594781</v>
      </c>
      <c r="D203">
        <v>122.7233243881133</v>
      </c>
      <c r="E203">
        <v>122.7233243881133</v>
      </c>
    </row>
    <row r="204" spans="1:5">
      <c r="A204">
        <v>202</v>
      </c>
      <c r="B204">
        <v>7673.979821411162</v>
      </c>
      <c r="C204">
        <v>10246.07648594781</v>
      </c>
      <c r="D204">
        <v>122.232386189462</v>
      </c>
      <c r="E204">
        <v>122.232386189462</v>
      </c>
    </row>
    <row r="205" spans="1:5">
      <c r="A205">
        <v>203</v>
      </c>
      <c r="B205">
        <v>7673.979821411162</v>
      </c>
      <c r="C205">
        <v>10246.07648594781</v>
      </c>
      <c r="D205">
        <v>122.3146940028386</v>
      </c>
      <c r="E205">
        <v>122.3146940028386</v>
      </c>
    </row>
    <row r="206" spans="1:5">
      <c r="A206">
        <v>204</v>
      </c>
      <c r="B206">
        <v>7673.979821411162</v>
      </c>
      <c r="C206">
        <v>10246.07648594781</v>
      </c>
      <c r="D206">
        <v>121.74739377091</v>
      </c>
      <c r="E206">
        <v>121.74739377091</v>
      </c>
    </row>
    <row r="207" spans="1:5">
      <c r="A207">
        <v>205</v>
      </c>
      <c r="B207">
        <v>7673.979821411162</v>
      </c>
      <c r="C207">
        <v>10246.07648594781</v>
      </c>
      <c r="D207">
        <v>121.6236562985545</v>
      </c>
      <c r="E207">
        <v>121.6236562985545</v>
      </c>
    </row>
    <row r="208" spans="1:5">
      <c r="A208">
        <v>206</v>
      </c>
      <c r="B208">
        <v>7673.979821411162</v>
      </c>
      <c r="C208">
        <v>10246.07648594781</v>
      </c>
      <c r="D208">
        <v>120.892939298212</v>
      </c>
      <c r="E208">
        <v>120.892939298212</v>
      </c>
    </row>
    <row r="209" spans="1:5">
      <c r="A209">
        <v>207</v>
      </c>
      <c r="B209">
        <v>7673.979821411162</v>
      </c>
      <c r="C209">
        <v>10246.07648594781</v>
      </c>
      <c r="D209">
        <v>120.2709532300166</v>
      </c>
      <c r="E209">
        <v>120.2709532300166</v>
      </c>
    </row>
    <row r="210" spans="1:5">
      <c r="A210">
        <v>208</v>
      </c>
      <c r="B210">
        <v>7673.979821411162</v>
      </c>
      <c r="C210">
        <v>10246.07648594781</v>
      </c>
      <c r="D210">
        <v>119.8630339765444</v>
      </c>
      <c r="E210">
        <v>119.8630339765444</v>
      </c>
    </row>
    <row r="211" spans="1:5">
      <c r="A211">
        <v>209</v>
      </c>
      <c r="B211">
        <v>7673.979821411162</v>
      </c>
      <c r="C211">
        <v>10246.07648594781</v>
      </c>
      <c r="D211">
        <v>119.9500259415686</v>
      </c>
      <c r="E211">
        <v>119.9500259415686</v>
      </c>
    </row>
    <row r="212" spans="1:5">
      <c r="A212">
        <v>210</v>
      </c>
      <c r="B212">
        <v>7673.979821411162</v>
      </c>
      <c r="C212">
        <v>10246.07648594781</v>
      </c>
      <c r="D212">
        <v>119.7947729596784</v>
      </c>
      <c r="E212">
        <v>119.7947729596784</v>
      </c>
    </row>
    <row r="213" spans="1:5">
      <c r="A213">
        <v>211</v>
      </c>
      <c r="B213">
        <v>7673.979821411162</v>
      </c>
      <c r="C213">
        <v>10246.07648594781</v>
      </c>
      <c r="D213">
        <v>119.2133780329639</v>
      </c>
      <c r="E213">
        <v>119.2133780329639</v>
      </c>
    </row>
    <row r="214" spans="1:5">
      <c r="A214">
        <v>212</v>
      </c>
      <c r="B214">
        <v>7673.979821411162</v>
      </c>
      <c r="C214">
        <v>10246.07648594781</v>
      </c>
      <c r="D214">
        <v>119.0650137255349</v>
      </c>
      <c r="E214">
        <v>119.0650137255349</v>
      </c>
    </row>
    <row r="215" spans="1:5">
      <c r="A215">
        <v>213</v>
      </c>
      <c r="B215">
        <v>7673.979821411162</v>
      </c>
      <c r="C215">
        <v>10246.07648594781</v>
      </c>
      <c r="D215">
        <v>118.6682295059056</v>
      </c>
      <c r="E215">
        <v>118.6682295059056</v>
      </c>
    </row>
    <row r="216" spans="1:5">
      <c r="A216">
        <v>214</v>
      </c>
      <c r="B216">
        <v>7673.979821411162</v>
      </c>
      <c r="C216">
        <v>10246.07648594781</v>
      </c>
      <c r="D216">
        <v>118.2702686390845</v>
      </c>
      <c r="E216">
        <v>118.2702686390845</v>
      </c>
    </row>
    <row r="217" spans="1:5">
      <c r="A217">
        <v>215</v>
      </c>
      <c r="B217">
        <v>7673.979821411162</v>
      </c>
      <c r="C217">
        <v>10246.07648594781</v>
      </c>
      <c r="D217">
        <v>117.94570585457</v>
      </c>
      <c r="E217">
        <v>117.94570585457</v>
      </c>
    </row>
    <row r="218" spans="1:5">
      <c r="A218">
        <v>216</v>
      </c>
      <c r="B218">
        <v>7673.979821411162</v>
      </c>
      <c r="C218">
        <v>10246.07648594781</v>
      </c>
      <c r="D218">
        <v>117.0889523607511</v>
      </c>
      <c r="E218">
        <v>117.0889523607511</v>
      </c>
    </row>
    <row r="219" spans="1:5">
      <c r="A219">
        <v>217</v>
      </c>
      <c r="B219">
        <v>7673.979821411162</v>
      </c>
      <c r="C219">
        <v>10246.07648594781</v>
      </c>
      <c r="D219">
        <v>117.2203459064463</v>
      </c>
      <c r="E219">
        <v>117.2203459064463</v>
      </c>
    </row>
    <row r="220" spans="1:5">
      <c r="A220">
        <v>218</v>
      </c>
      <c r="B220">
        <v>7673.979821411162</v>
      </c>
      <c r="C220">
        <v>10246.07648594781</v>
      </c>
      <c r="D220">
        <v>116.8719784554572</v>
      </c>
      <c r="E220">
        <v>116.8719784554572</v>
      </c>
    </row>
    <row r="221" spans="1:5">
      <c r="A221">
        <v>219</v>
      </c>
      <c r="B221">
        <v>7673.979821411162</v>
      </c>
      <c r="C221">
        <v>10246.07648594781</v>
      </c>
      <c r="D221">
        <v>116.9112487324004</v>
      </c>
      <c r="E221">
        <v>116.9112487324004</v>
      </c>
    </row>
    <row r="222" spans="1:5">
      <c r="A222">
        <v>220</v>
      </c>
      <c r="B222">
        <v>7673.979821411162</v>
      </c>
      <c r="C222">
        <v>10246.07648594781</v>
      </c>
      <c r="D222">
        <v>116.7015002520884</v>
      </c>
      <c r="E222">
        <v>116.7015002520884</v>
      </c>
    </row>
    <row r="223" spans="1:5">
      <c r="A223">
        <v>221</v>
      </c>
      <c r="B223">
        <v>7673.979821411162</v>
      </c>
      <c r="C223">
        <v>10246.07648594781</v>
      </c>
      <c r="D223">
        <v>116.372744087844</v>
      </c>
      <c r="E223">
        <v>116.372744087844</v>
      </c>
    </row>
    <row r="224" spans="1:5">
      <c r="A224">
        <v>222</v>
      </c>
      <c r="B224">
        <v>7673.979821411162</v>
      </c>
      <c r="C224">
        <v>10246.07648594781</v>
      </c>
      <c r="D224">
        <v>115.8121660570295</v>
      </c>
      <c r="E224">
        <v>115.8121660570295</v>
      </c>
    </row>
    <row r="225" spans="1:5">
      <c r="A225">
        <v>223</v>
      </c>
      <c r="B225">
        <v>7673.979821411162</v>
      </c>
      <c r="C225">
        <v>10246.07648594781</v>
      </c>
      <c r="D225">
        <v>115.4690021783278</v>
      </c>
      <c r="E225">
        <v>115.4690021783278</v>
      </c>
    </row>
    <row r="226" spans="1:5">
      <c r="A226">
        <v>224</v>
      </c>
      <c r="B226">
        <v>7673.979821411162</v>
      </c>
      <c r="C226">
        <v>10246.07648594781</v>
      </c>
      <c r="D226">
        <v>115.4603907246491</v>
      </c>
      <c r="E226">
        <v>115.4603907246491</v>
      </c>
    </row>
    <row r="227" spans="1:5">
      <c r="A227">
        <v>225</v>
      </c>
      <c r="B227">
        <v>7673.979821411162</v>
      </c>
      <c r="C227">
        <v>10246.07648594781</v>
      </c>
      <c r="D227">
        <v>115.0899043755299</v>
      </c>
      <c r="E227">
        <v>115.0899043755299</v>
      </c>
    </row>
    <row r="228" spans="1:5">
      <c r="A228">
        <v>226</v>
      </c>
      <c r="B228">
        <v>7673.979821411162</v>
      </c>
      <c r="C228">
        <v>10246.07648594781</v>
      </c>
      <c r="D228">
        <v>114.9017720933823</v>
      </c>
      <c r="E228">
        <v>114.9017720933823</v>
      </c>
    </row>
    <row r="229" spans="1:5">
      <c r="A229">
        <v>227</v>
      </c>
      <c r="B229">
        <v>7673.979821411162</v>
      </c>
      <c r="C229">
        <v>10246.07648594781</v>
      </c>
      <c r="D229">
        <v>114.5747514535731</v>
      </c>
      <c r="E229">
        <v>114.5747514535731</v>
      </c>
    </row>
    <row r="230" spans="1:5">
      <c r="A230">
        <v>228</v>
      </c>
      <c r="B230">
        <v>7673.979821411162</v>
      </c>
      <c r="C230">
        <v>10246.07648594781</v>
      </c>
      <c r="D230">
        <v>114.3561150961697</v>
      </c>
      <c r="E230">
        <v>114.3561150961697</v>
      </c>
    </row>
    <row r="231" spans="1:5">
      <c r="A231">
        <v>229</v>
      </c>
      <c r="B231">
        <v>7673.979821411162</v>
      </c>
      <c r="C231">
        <v>10246.07648594781</v>
      </c>
      <c r="D231">
        <v>114.817008566846</v>
      </c>
      <c r="E231">
        <v>114.817008566846</v>
      </c>
    </row>
    <row r="232" spans="1:5">
      <c r="A232">
        <v>230</v>
      </c>
      <c r="B232">
        <v>7673.979821411162</v>
      </c>
      <c r="C232">
        <v>10246.07648594781</v>
      </c>
      <c r="D232">
        <v>114.411251340226</v>
      </c>
      <c r="E232">
        <v>114.411251340226</v>
      </c>
    </row>
    <row r="233" spans="1:5">
      <c r="A233">
        <v>231</v>
      </c>
      <c r="B233">
        <v>7673.979821411162</v>
      </c>
      <c r="C233">
        <v>10246.07648594781</v>
      </c>
      <c r="D233">
        <v>114.5185142211717</v>
      </c>
      <c r="E233">
        <v>114.5185142211717</v>
      </c>
    </row>
    <row r="234" spans="1:5">
      <c r="A234">
        <v>232</v>
      </c>
      <c r="B234">
        <v>7673.979821411162</v>
      </c>
      <c r="C234">
        <v>10246.07648594781</v>
      </c>
      <c r="D234">
        <v>114.4046689259726</v>
      </c>
      <c r="E234">
        <v>114.4046689259726</v>
      </c>
    </row>
    <row r="235" spans="1:5">
      <c r="A235">
        <v>233</v>
      </c>
      <c r="B235">
        <v>7673.979821411162</v>
      </c>
      <c r="C235">
        <v>10246.07648594781</v>
      </c>
      <c r="D235">
        <v>113.9094948758644</v>
      </c>
      <c r="E235">
        <v>113.9094948758644</v>
      </c>
    </row>
    <row r="236" spans="1:5">
      <c r="A236">
        <v>234</v>
      </c>
      <c r="B236">
        <v>7673.979821411162</v>
      </c>
      <c r="C236">
        <v>10246.07648594781</v>
      </c>
      <c r="D236">
        <v>113.6961102570952</v>
      </c>
      <c r="E236">
        <v>113.6961102570952</v>
      </c>
    </row>
    <row r="237" spans="1:5">
      <c r="A237">
        <v>235</v>
      </c>
      <c r="B237">
        <v>7673.979821411162</v>
      </c>
      <c r="C237">
        <v>10246.07648594781</v>
      </c>
      <c r="D237">
        <v>113.9544684197514</v>
      </c>
      <c r="E237">
        <v>113.9544684197514</v>
      </c>
    </row>
    <row r="238" spans="1:5">
      <c r="A238">
        <v>236</v>
      </c>
      <c r="B238">
        <v>7673.979821411162</v>
      </c>
      <c r="C238">
        <v>10246.07648594781</v>
      </c>
      <c r="D238">
        <v>113.9840484303993</v>
      </c>
      <c r="E238">
        <v>113.9840484303993</v>
      </c>
    </row>
    <row r="239" spans="1:5">
      <c r="A239">
        <v>237</v>
      </c>
      <c r="B239">
        <v>7673.979821411162</v>
      </c>
      <c r="C239">
        <v>10246.07648594781</v>
      </c>
      <c r="D239">
        <v>113.5647443445092</v>
      </c>
      <c r="E239">
        <v>113.5647443445092</v>
      </c>
    </row>
    <row r="240" spans="1:5">
      <c r="A240">
        <v>238</v>
      </c>
      <c r="B240">
        <v>7673.979821411162</v>
      </c>
      <c r="C240">
        <v>10246.07648594781</v>
      </c>
      <c r="D240">
        <v>113.6039121991985</v>
      </c>
      <c r="E240">
        <v>113.6039121991985</v>
      </c>
    </row>
    <row r="241" spans="1:5">
      <c r="A241">
        <v>239</v>
      </c>
      <c r="B241">
        <v>7673.979821411162</v>
      </c>
      <c r="C241">
        <v>10246.07648594781</v>
      </c>
      <c r="D241">
        <v>113.4013001627522</v>
      </c>
      <c r="E241">
        <v>113.4013001627522</v>
      </c>
    </row>
    <row r="242" spans="1:5">
      <c r="A242">
        <v>240</v>
      </c>
      <c r="B242">
        <v>7673.979821411162</v>
      </c>
      <c r="C242">
        <v>10246.07648594781</v>
      </c>
      <c r="D242">
        <v>113.2309668921309</v>
      </c>
      <c r="E242">
        <v>113.2309668921309</v>
      </c>
    </row>
    <row r="243" spans="1:5">
      <c r="A243">
        <v>241</v>
      </c>
      <c r="B243">
        <v>7673.979821411162</v>
      </c>
      <c r="C243">
        <v>10246.07648594781</v>
      </c>
      <c r="D243">
        <v>113.0795304642172</v>
      </c>
      <c r="E243">
        <v>113.0795304642172</v>
      </c>
    </row>
    <row r="244" spans="1:5">
      <c r="A244">
        <v>242</v>
      </c>
      <c r="B244">
        <v>7673.979821411162</v>
      </c>
      <c r="C244">
        <v>10246.07648594781</v>
      </c>
      <c r="D244">
        <v>112.2529026137513</v>
      </c>
      <c r="E244">
        <v>112.2529026137513</v>
      </c>
    </row>
    <row r="245" spans="1:5">
      <c r="A245">
        <v>243</v>
      </c>
      <c r="B245">
        <v>7673.979821411162</v>
      </c>
      <c r="C245">
        <v>10246.07648594781</v>
      </c>
      <c r="D245">
        <v>112.4330073038836</v>
      </c>
      <c r="E245">
        <v>112.4330073038836</v>
      </c>
    </row>
    <row r="246" spans="1:5">
      <c r="A246">
        <v>244</v>
      </c>
      <c r="B246">
        <v>7673.979821411162</v>
      </c>
      <c r="C246">
        <v>10246.07648594781</v>
      </c>
      <c r="D246">
        <v>112.3185279629192</v>
      </c>
      <c r="E246">
        <v>112.3185279629192</v>
      </c>
    </row>
    <row r="247" spans="1:5">
      <c r="A247">
        <v>245</v>
      </c>
      <c r="B247">
        <v>7673.979821411162</v>
      </c>
      <c r="C247">
        <v>10246.07648594781</v>
      </c>
      <c r="D247">
        <v>112.1817046847751</v>
      </c>
      <c r="E247">
        <v>112.1817046847751</v>
      </c>
    </row>
    <row r="248" spans="1:5">
      <c r="A248">
        <v>246</v>
      </c>
      <c r="B248">
        <v>7673.979821411162</v>
      </c>
      <c r="C248">
        <v>10246.07648594781</v>
      </c>
      <c r="D248">
        <v>112.2726826763458</v>
      </c>
      <c r="E248">
        <v>112.2726826763458</v>
      </c>
    </row>
    <row r="249" spans="1:5">
      <c r="A249">
        <v>247</v>
      </c>
      <c r="B249">
        <v>7673.979821411162</v>
      </c>
      <c r="C249">
        <v>10246.07648594781</v>
      </c>
      <c r="D249">
        <v>112.2618931758775</v>
      </c>
      <c r="E249">
        <v>112.2618931758775</v>
      </c>
    </row>
    <row r="250" spans="1:5">
      <c r="A250">
        <v>248</v>
      </c>
      <c r="B250">
        <v>7673.979821411162</v>
      </c>
      <c r="C250">
        <v>10246.07648594781</v>
      </c>
      <c r="D250">
        <v>111.7877399405389</v>
      </c>
      <c r="E250">
        <v>111.7877399405389</v>
      </c>
    </row>
    <row r="251" spans="1:5">
      <c r="A251">
        <v>249</v>
      </c>
      <c r="B251">
        <v>7673.979821411162</v>
      </c>
      <c r="C251">
        <v>10246.07648594781</v>
      </c>
      <c r="D251">
        <v>112.1047704862609</v>
      </c>
      <c r="E251">
        <v>112.1047704862609</v>
      </c>
    </row>
    <row r="252" spans="1:5">
      <c r="A252">
        <v>250</v>
      </c>
      <c r="B252">
        <v>7673.979821411162</v>
      </c>
      <c r="C252">
        <v>10246.07648594781</v>
      </c>
      <c r="D252">
        <v>112.3045870307274</v>
      </c>
      <c r="E252">
        <v>112.3045870307274</v>
      </c>
    </row>
    <row r="253" spans="1:5">
      <c r="A253">
        <v>251</v>
      </c>
      <c r="B253">
        <v>7673.979821411162</v>
      </c>
      <c r="C253">
        <v>10246.07648594781</v>
      </c>
      <c r="D253">
        <v>112.2130591133639</v>
      </c>
      <c r="E253">
        <v>112.2130591133639</v>
      </c>
    </row>
    <row r="254" spans="1:5">
      <c r="A254">
        <v>252</v>
      </c>
      <c r="B254">
        <v>7673.979821411162</v>
      </c>
      <c r="C254">
        <v>10246.07648594781</v>
      </c>
      <c r="D254">
        <v>112.1980390137607</v>
      </c>
      <c r="E254">
        <v>112.1980390137607</v>
      </c>
    </row>
    <row r="255" spans="1:5">
      <c r="A255">
        <v>253</v>
      </c>
      <c r="B255">
        <v>7673.979821411162</v>
      </c>
      <c r="C255">
        <v>10246.07648594781</v>
      </c>
      <c r="D255">
        <v>112.295813223456</v>
      </c>
      <c r="E255">
        <v>112.295813223456</v>
      </c>
    </row>
    <row r="256" spans="1:5">
      <c r="A256">
        <v>254</v>
      </c>
      <c r="B256">
        <v>7673.979821411162</v>
      </c>
      <c r="C256">
        <v>10246.07648594781</v>
      </c>
      <c r="D256">
        <v>112.2920959991875</v>
      </c>
      <c r="E256">
        <v>112.2920959991875</v>
      </c>
    </row>
    <row r="257" spans="1:5">
      <c r="A257">
        <v>255</v>
      </c>
      <c r="B257">
        <v>7673.979821411162</v>
      </c>
      <c r="C257">
        <v>10246.07648594781</v>
      </c>
      <c r="D257">
        <v>112.6129807563064</v>
      </c>
      <c r="E257">
        <v>112.6129807563064</v>
      </c>
    </row>
    <row r="258" spans="1:5">
      <c r="A258">
        <v>256</v>
      </c>
      <c r="B258">
        <v>7673.979821411162</v>
      </c>
      <c r="C258">
        <v>10246.07648594781</v>
      </c>
      <c r="D258">
        <v>112.8197174657476</v>
      </c>
      <c r="E258">
        <v>112.8197174657476</v>
      </c>
    </row>
    <row r="259" spans="1:5">
      <c r="A259">
        <v>257</v>
      </c>
      <c r="B259">
        <v>7673.979821411162</v>
      </c>
      <c r="C259">
        <v>10246.07648594781</v>
      </c>
      <c r="D259">
        <v>112.1360816352262</v>
      </c>
      <c r="E259">
        <v>112.1360816352262</v>
      </c>
    </row>
    <row r="260" spans="1:5">
      <c r="A260">
        <v>258</v>
      </c>
      <c r="B260">
        <v>7673.979821411162</v>
      </c>
      <c r="C260">
        <v>10246.07648594781</v>
      </c>
      <c r="D260">
        <v>112.1272288143634</v>
      </c>
      <c r="E260">
        <v>112.1272288143634</v>
      </c>
    </row>
    <row r="261" spans="1:5">
      <c r="A261">
        <v>259</v>
      </c>
      <c r="B261">
        <v>7673.979821411162</v>
      </c>
      <c r="C261">
        <v>10246.07648594781</v>
      </c>
      <c r="D261">
        <v>112.2260343698806</v>
      </c>
      <c r="E261">
        <v>112.2260343698806</v>
      </c>
    </row>
    <row r="262" spans="1:5">
      <c r="A262">
        <v>260</v>
      </c>
      <c r="B262">
        <v>7673.979821411162</v>
      </c>
      <c r="C262">
        <v>10246.07648594781</v>
      </c>
      <c r="D262">
        <v>111.847944965611</v>
      </c>
      <c r="E262">
        <v>111.847944965611</v>
      </c>
    </row>
    <row r="263" spans="1:5">
      <c r="A263">
        <v>261</v>
      </c>
      <c r="B263">
        <v>7673.979821411162</v>
      </c>
      <c r="C263">
        <v>10246.07648594781</v>
      </c>
      <c r="D263">
        <v>112.0801694803433</v>
      </c>
      <c r="E263">
        <v>112.0801694803433</v>
      </c>
    </row>
    <row r="264" spans="1:5">
      <c r="A264">
        <v>262</v>
      </c>
      <c r="B264">
        <v>7673.979821411162</v>
      </c>
      <c r="C264">
        <v>10246.07648594781</v>
      </c>
      <c r="D264">
        <v>112.0576067200498</v>
      </c>
      <c r="E264">
        <v>112.0576067200498</v>
      </c>
    </row>
    <row r="265" spans="1:5">
      <c r="A265">
        <v>263</v>
      </c>
      <c r="B265">
        <v>7673.979821411162</v>
      </c>
      <c r="C265">
        <v>10246.07648594781</v>
      </c>
      <c r="D265">
        <v>111.8983257047675</v>
      </c>
      <c r="E265">
        <v>111.8983257047675</v>
      </c>
    </row>
    <row r="266" spans="1:5">
      <c r="A266">
        <v>264</v>
      </c>
      <c r="B266">
        <v>7673.979821411162</v>
      </c>
      <c r="C266">
        <v>10246.07648594781</v>
      </c>
      <c r="D266">
        <v>112.182854798693</v>
      </c>
      <c r="E266">
        <v>112.182854798693</v>
      </c>
    </row>
    <row r="267" spans="1:5">
      <c r="A267">
        <v>265</v>
      </c>
      <c r="B267">
        <v>7673.979821411162</v>
      </c>
      <c r="C267">
        <v>10246.07648594781</v>
      </c>
      <c r="D267">
        <v>111.9692215182327</v>
      </c>
      <c r="E267">
        <v>111.9692215182327</v>
      </c>
    </row>
    <row r="268" spans="1:5">
      <c r="A268">
        <v>266</v>
      </c>
      <c r="B268">
        <v>7673.979821411162</v>
      </c>
      <c r="C268">
        <v>10246.07648594781</v>
      </c>
      <c r="D268">
        <v>111.9053240007156</v>
      </c>
      <c r="E268">
        <v>111.9053240007156</v>
      </c>
    </row>
    <row r="269" spans="1:5">
      <c r="A269">
        <v>267</v>
      </c>
      <c r="B269">
        <v>7673.979821411162</v>
      </c>
      <c r="C269">
        <v>10246.07648594781</v>
      </c>
      <c r="D269">
        <v>112.1065969637335</v>
      </c>
      <c r="E269">
        <v>112.1065969637335</v>
      </c>
    </row>
    <row r="270" spans="1:5">
      <c r="A270">
        <v>268</v>
      </c>
      <c r="B270">
        <v>7673.979821411162</v>
      </c>
      <c r="C270">
        <v>10246.07648594781</v>
      </c>
      <c r="D270">
        <v>112.1550591612925</v>
      </c>
      <c r="E270">
        <v>112.1550591612925</v>
      </c>
    </row>
    <row r="271" spans="1:5">
      <c r="A271">
        <v>269</v>
      </c>
      <c r="B271">
        <v>7673.979821411162</v>
      </c>
      <c r="C271">
        <v>10246.07648594781</v>
      </c>
      <c r="D271">
        <v>112.3656733823368</v>
      </c>
      <c r="E271">
        <v>112.3656733823368</v>
      </c>
    </row>
    <row r="272" spans="1:5">
      <c r="A272">
        <v>270</v>
      </c>
      <c r="B272">
        <v>7673.979821411162</v>
      </c>
      <c r="C272">
        <v>10246.07648594781</v>
      </c>
      <c r="D272">
        <v>112.3359954412898</v>
      </c>
      <c r="E272">
        <v>112.3359954412898</v>
      </c>
    </row>
    <row r="273" spans="1:5">
      <c r="A273">
        <v>271</v>
      </c>
      <c r="B273">
        <v>7673.979821411162</v>
      </c>
      <c r="C273">
        <v>10246.07648594781</v>
      </c>
      <c r="D273">
        <v>112.2284122747971</v>
      </c>
      <c r="E273">
        <v>112.2284122747971</v>
      </c>
    </row>
    <row r="274" spans="1:5">
      <c r="A274">
        <v>272</v>
      </c>
      <c r="B274">
        <v>7673.979821411162</v>
      </c>
      <c r="C274">
        <v>10246.07648594781</v>
      </c>
      <c r="D274">
        <v>112.2200256110633</v>
      </c>
      <c r="E274">
        <v>112.2200256110633</v>
      </c>
    </row>
    <row r="275" spans="1:5">
      <c r="A275">
        <v>273</v>
      </c>
      <c r="B275">
        <v>7673.979821411162</v>
      </c>
      <c r="C275">
        <v>10246.07648594781</v>
      </c>
      <c r="D275">
        <v>112.0922068965389</v>
      </c>
      <c r="E275">
        <v>112.0922068965389</v>
      </c>
    </row>
    <row r="276" spans="1:5">
      <c r="A276">
        <v>274</v>
      </c>
      <c r="B276">
        <v>7673.979821411162</v>
      </c>
      <c r="C276">
        <v>10246.07648594781</v>
      </c>
      <c r="D276">
        <v>111.8899183727601</v>
      </c>
      <c r="E276">
        <v>111.8899183727601</v>
      </c>
    </row>
    <row r="277" spans="1:5">
      <c r="A277">
        <v>275</v>
      </c>
      <c r="B277">
        <v>7673.979821411162</v>
      </c>
      <c r="C277">
        <v>10246.07648594781</v>
      </c>
      <c r="D277">
        <v>111.636723978267</v>
      </c>
      <c r="E277">
        <v>111.636723978267</v>
      </c>
    </row>
    <row r="278" spans="1:5">
      <c r="A278">
        <v>276</v>
      </c>
      <c r="B278">
        <v>7673.979821411162</v>
      </c>
      <c r="C278">
        <v>10246.07648594781</v>
      </c>
      <c r="D278">
        <v>111.8830192480249</v>
      </c>
      <c r="E278">
        <v>111.8830192480249</v>
      </c>
    </row>
    <row r="279" spans="1:5">
      <c r="A279">
        <v>277</v>
      </c>
      <c r="B279">
        <v>7673.979821411162</v>
      </c>
      <c r="C279">
        <v>10246.07648594781</v>
      </c>
      <c r="D279">
        <v>111.9420859678725</v>
      </c>
      <c r="E279">
        <v>111.9420859678725</v>
      </c>
    </row>
    <row r="280" spans="1:5">
      <c r="A280">
        <v>278</v>
      </c>
      <c r="B280">
        <v>7673.979821411162</v>
      </c>
      <c r="C280">
        <v>10246.07648594781</v>
      </c>
      <c r="D280">
        <v>111.9482701113164</v>
      </c>
      <c r="E280">
        <v>111.9482701113164</v>
      </c>
    </row>
    <row r="281" spans="1:5">
      <c r="A281">
        <v>279</v>
      </c>
      <c r="B281">
        <v>7673.979821411162</v>
      </c>
      <c r="C281">
        <v>10246.07648594781</v>
      </c>
      <c r="D281">
        <v>111.7763445012681</v>
      </c>
      <c r="E281">
        <v>111.7763445012681</v>
      </c>
    </row>
    <row r="282" spans="1:5">
      <c r="A282">
        <v>280</v>
      </c>
      <c r="B282">
        <v>7673.979821411162</v>
      </c>
      <c r="C282">
        <v>10246.07648594781</v>
      </c>
      <c r="D282">
        <v>112.0588911836968</v>
      </c>
      <c r="E282">
        <v>112.0588911836968</v>
      </c>
    </row>
    <row r="283" spans="1:5">
      <c r="A283">
        <v>281</v>
      </c>
      <c r="B283">
        <v>7673.979821411162</v>
      </c>
      <c r="C283">
        <v>10246.07648594781</v>
      </c>
      <c r="D283">
        <v>111.7906639519578</v>
      </c>
      <c r="E283">
        <v>111.7906639519578</v>
      </c>
    </row>
    <row r="284" spans="1:5">
      <c r="A284">
        <v>282</v>
      </c>
      <c r="B284">
        <v>7673.979821411162</v>
      </c>
      <c r="C284">
        <v>10246.07648594781</v>
      </c>
      <c r="D284">
        <v>111.5710641644534</v>
      </c>
      <c r="E284">
        <v>111.5710641644534</v>
      </c>
    </row>
    <row r="285" spans="1:5">
      <c r="A285">
        <v>283</v>
      </c>
      <c r="B285">
        <v>7673.979821411162</v>
      </c>
      <c r="C285">
        <v>10246.07648594781</v>
      </c>
      <c r="D285">
        <v>111.5621997350896</v>
      </c>
      <c r="E285">
        <v>111.5621997350896</v>
      </c>
    </row>
    <row r="286" spans="1:5">
      <c r="A286">
        <v>284</v>
      </c>
      <c r="B286">
        <v>7673.979821411162</v>
      </c>
      <c r="C286">
        <v>10246.07648594781</v>
      </c>
      <c r="D286">
        <v>111.5739208998359</v>
      </c>
      <c r="E286">
        <v>111.5739208998359</v>
      </c>
    </row>
    <row r="287" spans="1:5">
      <c r="A287">
        <v>285</v>
      </c>
      <c r="B287">
        <v>7673.979821411162</v>
      </c>
      <c r="C287">
        <v>10246.07648594781</v>
      </c>
      <c r="D287">
        <v>111.6124436010297</v>
      </c>
      <c r="E287">
        <v>111.6124436010297</v>
      </c>
    </row>
    <row r="288" spans="1:5">
      <c r="A288">
        <v>286</v>
      </c>
      <c r="B288">
        <v>7673.979821411162</v>
      </c>
      <c r="C288">
        <v>10246.07648594781</v>
      </c>
      <c r="D288">
        <v>111.5855384104629</v>
      </c>
      <c r="E288">
        <v>111.5855384104629</v>
      </c>
    </row>
    <row r="289" spans="1:5">
      <c r="A289">
        <v>287</v>
      </c>
      <c r="B289">
        <v>7673.979821411162</v>
      </c>
      <c r="C289">
        <v>10246.07648594781</v>
      </c>
      <c r="D289">
        <v>111.5804423212976</v>
      </c>
      <c r="E289">
        <v>111.5804423212976</v>
      </c>
    </row>
    <row r="290" spans="1:5">
      <c r="A290">
        <v>288</v>
      </c>
      <c r="B290">
        <v>7673.979821411162</v>
      </c>
      <c r="C290">
        <v>10246.07648594781</v>
      </c>
      <c r="D290">
        <v>111.6002757096853</v>
      </c>
      <c r="E290">
        <v>111.6002757096853</v>
      </c>
    </row>
    <row r="291" spans="1:5">
      <c r="A291">
        <v>289</v>
      </c>
      <c r="B291">
        <v>7673.979821411162</v>
      </c>
      <c r="C291">
        <v>10246.07648594781</v>
      </c>
      <c r="D291">
        <v>111.5365147132724</v>
      </c>
      <c r="E291">
        <v>111.5365147132724</v>
      </c>
    </row>
    <row r="292" spans="1:5">
      <c r="A292">
        <v>290</v>
      </c>
      <c r="B292">
        <v>7673.979821411162</v>
      </c>
      <c r="C292">
        <v>10246.07648594781</v>
      </c>
      <c r="D292">
        <v>111.5987894164185</v>
      </c>
      <c r="E292">
        <v>111.5987894164185</v>
      </c>
    </row>
    <row r="293" spans="1:5">
      <c r="A293">
        <v>291</v>
      </c>
      <c r="B293">
        <v>7673.979821411162</v>
      </c>
      <c r="C293">
        <v>10246.07648594781</v>
      </c>
      <c r="D293">
        <v>111.4186800746444</v>
      </c>
      <c r="E293">
        <v>111.4186800746444</v>
      </c>
    </row>
    <row r="294" spans="1:5">
      <c r="A294">
        <v>292</v>
      </c>
      <c r="B294">
        <v>7673.979821411162</v>
      </c>
      <c r="C294">
        <v>10246.07648594781</v>
      </c>
      <c r="D294">
        <v>111.3061531418745</v>
      </c>
      <c r="E294">
        <v>111.3061531418745</v>
      </c>
    </row>
    <row r="295" spans="1:5">
      <c r="A295">
        <v>293</v>
      </c>
      <c r="B295">
        <v>7673.979821411162</v>
      </c>
      <c r="C295">
        <v>10246.07648594781</v>
      </c>
      <c r="D295">
        <v>111.4646272833264</v>
      </c>
      <c r="E295">
        <v>111.4646272833264</v>
      </c>
    </row>
    <row r="296" spans="1:5">
      <c r="A296">
        <v>294</v>
      </c>
      <c r="B296">
        <v>7673.979821411162</v>
      </c>
      <c r="C296">
        <v>10246.07648594781</v>
      </c>
      <c r="D296">
        <v>111.4389984040092</v>
      </c>
      <c r="E296">
        <v>111.4389984040092</v>
      </c>
    </row>
    <row r="297" spans="1:5">
      <c r="A297">
        <v>295</v>
      </c>
      <c r="B297">
        <v>7673.979821411162</v>
      </c>
      <c r="C297">
        <v>10246.07648594781</v>
      </c>
      <c r="D297">
        <v>111.3700191796897</v>
      </c>
      <c r="E297">
        <v>111.3700191796897</v>
      </c>
    </row>
    <row r="298" spans="1:5">
      <c r="A298">
        <v>296</v>
      </c>
      <c r="B298">
        <v>7673.979821411162</v>
      </c>
      <c r="C298">
        <v>10246.07648594781</v>
      </c>
      <c r="D298">
        <v>111.3621948522743</v>
      </c>
      <c r="E298">
        <v>111.3621948522743</v>
      </c>
    </row>
    <row r="299" spans="1:5">
      <c r="A299">
        <v>297</v>
      </c>
      <c r="B299">
        <v>7673.979821411162</v>
      </c>
      <c r="C299">
        <v>10246.07648594781</v>
      </c>
      <c r="D299">
        <v>111.4504543948554</v>
      </c>
      <c r="E299">
        <v>111.4504543948554</v>
      </c>
    </row>
    <row r="300" spans="1:5">
      <c r="A300">
        <v>298</v>
      </c>
      <c r="B300">
        <v>7673.979821411162</v>
      </c>
      <c r="C300">
        <v>10246.07648594781</v>
      </c>
      <c r="D300">
        <v>111.4649362127386</v>
      </c>
      <c r="E300">
        <v>111.4649362127386</v>
      </c>
    </row>
    <row r="301" spans="1:5">
      <c r="A301">
        <v>299</v>
      </c>
      <c r="B301">
        <v>7673.979821411162</v>
      </c>
      <c r="C301">
        <v>10246.07648594781</v>
      </c>
      <c r="D301">
        <v>111.3657095013621</v>
      </c>
      <c r="E301">
        <v>111.3657095013621</v>
      </c>
    </row>
    <row r="302" spans="1:5">
      <c r="A302">
        <v>300</v>
      </c>
      <c r="B302">
        <v>7673.979821411162</v>
      </c>
      <c r="C302">
        <v>10246.07648594781</v>
      </c>
      <c r="D302">
        <v>111.3940097692587</v>
      </c>
      <c r="E302">
        <v>111.3940097692587</v>
      </c>
    </row>
    <row r="303" spans="1:5">
      <c r="A303">
        <v>301</v>
      </c>
      <c r="B303">
        <v>7673.979821411162</v>
      </c>
      <c r="C303">
        <v>10246.07648594781</v>
      </c>
      <c r="D303">
        <v>111.3800459790396</v>
      </c>
      <c r="E303">
        <v>111.3800459790396</v>
      </c>
    </row>
    <row r="304" spans="1:5">
      <c r="A304">
        <v>302</v>
      </c>
      <c r="B304">
        <v>7673.979821411162</v>
      </c>
      <c r="C304">
        <v>10246.07648594781</v>
      </c>
      <c r="D304">
        <v>111.4311225619875</v>
      </c>
      <c r="E304">
        <v>111.4311225619875</v>
      </c>
    </row>
    <row r="305" spans="1:5">
      <c r="A305">
        <v>303</v>
      </c>
      <c r="B305">
        <v>7673.979821411162</v>
      </c>
      <c r="C305">
        <v>10246.07648594781</v>
      </c>
      <c r="D305">
        <v>111.373833100682</v>
      </c>
      <c r="E305">
        <v>111.373833100682</v>
      </c>
    </row>
    <row r="306" spans="1:5">
      <c r="A306">
        <v>304</v>
      </c>
      <c r="B306">
        <v>7673.979821411162</v>
      </c>
      <c r="C306">
        <v>10246.07648594781</v>
      </c>
      <c r="D306">
        <v>111.5347284434375</v>
      </c>
      <c r="E306">
        <v>111.5347284434375</v>
      </c>
    </row>
    <row r="307" spans="1:5">
      <c r="A307">
        <v>305</v>
      </c>
      <c r="B307">
        <v>7673.979821411162</v>
      </c>
      <c r="C307">
        <v>10246.07648594781</v>
      </c>
      <c r="D307">
        <v>111.6606766001656</v>
      </c>
      <c r="E307">
        <v>111.6606766001656</v>
      </c>
    </row>
    <row r="308" spans="1:5">
      <c r="A308">
        <v>306</v>
      </c>
      <c r="B308">
        <v>7673.979821411162</v>
      </c>
      <c r="C308">
        <v>10246.07648594781</v>
      </c>
      <c r="D308">
        <v>111.5031121316698</v>
      </c>
      <c r="E308">
        <v>111.5031121316698</v>
      </c>
    </row>
    <row r="309" spans="1:5">
      <c r="A309">
        <v>307</v>
      </c>
      <c r="B309">
        <v>7673.979821411162</v>
      </c>
      <c r="C309">
        <v>10246.07648594781</v>
      </c>
      <c r="D309">
        <v>111.4002095180758</v>
      </c>
      <c r="E309">
        <v>111.4002095180758</v>
      </c>
    </row>
    <row r="310" spans="1:5">
      <c r="A310">
        <v>308</v>
      </c>
      <c r="B310">
        <v>7673.979821411162</v>
      </c>
      <c r="C310">
        <v>10246.07648594781</v>
      </c>
      <c r="D310">
        <v>111.4121248590786</v>
      </c>
      <c r="E310">
        <v>111.4121248590786</v>
      </c>
    </row>
    <row r="311" spans="1:5">
      <c r="A311">
        <v>309</v>
      </c>
      <c r="B311">
        <v>7673.979821411162</v>
      </c>
      <c r="C311">
        <v>10246.07648594781</v>
      </c>
      <c r="D311">
        <v>111.2490447545465</v>
      </c>
      <c r="E311">
        <v>111.2490447545465</v>
      </c>
    </row>
    <row r="312" spans="1:5">
      <c r="A312">
        <v>310</v>
      </c>
      <c r="B312">
        <v>7673.979821411162</v>
      </c>
      <c r="C312">
        <v>10246.07648594781</v>
      </c>
      <c r="D312">
        <v>111.2558929939111</v>
      </c>
      <c r="E312">
        <v>111.2558929939111</v>
      </c>
    </row>
    <row r="313" spans="1:5">
      <c r="A313">
        <v>311</v>
      </c>
      <c r="B313">
        <v>7673.979821411162</v>
      </c>
      <c r="C313">
        <v>10246.07648594781</v>
      </c>
      <c r="D313">
        <v>111.2722553760063</v>
      </c>
      <c r="E313">
        <v>111.2722553760063</v>
      </c>
    </row>
    <row r="314" spans="1:5">
      <c r="A314">
        <v>312</v>
      </c>
      <c r="B314">
        <v>7673.979821411162</v>
      </c>
      <c r="C314">
        <v>10246.07648594781</v>
      </c>
      <c r="D314">
        <v>111.2683028099372</v>
      </c>
      <c r="E314">
        <v>111.2683028099372</v>
      </c>
    </row>
    <row r="315" spans="1:5">
      <c r="A315">
        <v>313</v>
      </c>
      <c r="B315">
        <v>7673.979821411162</v>
      </c>
      <c r="C315">
        <v>10246.07648594781</v>
      </c>
      <c r="D315">
        <v>111.3274774657026</v>
      </c>
      <c r="E315">
        <v>111.3274774657026</v>
      </c>
    </row>
    <row r="316" spans="1:5">
      <c r="A316">
        <v>314</v>
      </c>
      <c r="B316">
        <v>7673.979821411162</v>
      </c>
      <c r="C316">
        <v>10246.07648594781</v>
      </c>
      <c r="D316">
        <v>111.2622263476632</v>
      </c>
      <c r="E316">
        <v>111.2622263476632</v>
      </c>
    </row>
    <row r="317" spans="1:5">
      <c r="A317">
        <v>315</v>
      </c>
      <c r="B317">
        <v>7673.979821411162</v>
      </c>
      <c r="C317">
        <v>10246.07648594781</v>
      </c>
      <c r="D317">
        <v>111.2017309675044</v>
      </c>
      <c r="E317">
        <v>111.2017309675044</v>
      </c>
    </row>
    <row r="318" spans="1:5">
      <c r="A318">
        <v>316</v>
      </c>
      <c r="B318">
        <v>7673.979821411162</v>
      </c>
      <c r="C318">
        <v>10246.07648594781</v>
      </c>
      <c r="D318">
        <v>111.2715708536512</v>
      </c>
      <c r="E318">
        <v>111.2715708536512</v>
      </c>
    </row>
    <row r="319" spans="1:5">
      <c r="A319">
        <v>317</v>
      </c>
      <c r="B319">
        <v>7673.979821411162</v>
      </c>
      <c r="C319">
        <v>10246.07648594781</v>
      </c>
      <c r="D319">
        <v>111.2567177033669</v>
      </c>
      <c r="E319">
        <v>111.2567177033669</v>
      </c>
    </row>
    <row r="320" spans="1:5">
      <c r="A320">
        <v>318</v>
      </c>
      <c r="B320">
        <v>7673.979821411162</v>
      </c>
      <c r="C320">
        <v>10246.07648594781</v>
      </c>
      <c r="D320">
        <v>111.1839874161929</v>
      </c>
      <c r="E320">
        <v>111.1839874161929</v>
      </c>
    </row>
    <row r="321" spans="1:5">
      <c r="A321">
        <v>319</v>
      </c>
      <c r="B321">
        <v>7673.979821411162</v>
      </c>
      <c r="C321">
        <v>10246.07648594781</v>
      </c>
      <c r="D321">
        <v>111.0903238745307</v>
      </c>
      <c r="E321">
        <v>111.0903238745307</v>
      </c>
    </row>
    <row r="322" spans="1:5">
      <c r="A322">
        <v>320</v>
      </c>
      <c r="B322">
        <v>7673.979821411162</v>
      </c>
      <c r="C322">
        <v>10246.07648594781</v>
      </c>
      <c r="D322">
        <v>111.2612638819854</v>
      </c>
      <c r="E322">
        <v>111.2612638819854</v>
      </c>
    </row>
    <row r="323" spans="1:5">
      <c r="A323">
        <v>321</v>
      </c>
      <c r="B323">
        <v>7673.979821411162</v>
      </c>
      <c r="C323">
        <v>10246.07648594781</v>
      </c>
      <c r="D323">
        <v>111.2231700300366</v>
      </c>
      <c r="E323">
        <v>111.2231700300366</v>
      </c>
    </row>
    <row r="324" spans="1:5">
      <c r="A324">
        <v>322</v>
      </c>
      <c r="B324">
        <v>7673.979821411162</v>
      </c>
      <c r="C324">
        <v>10246.07648594781</v>
      </c>
      <c r="D324">
        <v>111.3189802964518</v>
      </c>
      <c r="E324">
        <v>111.3189802964518</v>
      </c>
    </row>
    <row r="325" spans="1:5">
      <c r="A325">
        <v>323</v>
      </c>
      <c r="B325">
        <v>7673.979821411162</v>
      </c>
      <c r="C325">
        <v>10246.07648594781</v>
      </c>
      <c r="D325">
        <v>111.2917091205197</v>
      </c>
      <c r="E325">
        <v>111.2917091205197</v>
      </c>
    </row>
    <row r="326" spans="1:5">
      <c r="A326">
        <v>324</v>
      </c>
      <c r="B326">
        <v>7673.979821411162</v>
      </c>
      <c r="C326">
        <v>10246.07648594781</v>
      </c>
      <c r="D326">
        <v>111.2848678149747</v>
      </c>
      <c r="E326">
        <v>111.2848678149747</v>
      </c>
    </row>
    <row r="327" spans="1:5">
      <c r="A327">
        <v>325</v>
      </c>
      <c r="B327">
        <v>7673.979821411162</v>
      </c>
      <c r="C327">
        <v>10246.07648594781</v>
      </c>
      <c r="D327">
        <v>111.3115181495566</v>
      </c>
      <c r="E327">
        <v>111.3115181495566</v>
      </c>
    </row>
    <row r="328" spans="1:5">
      <c r="A328">
        <v>326</v>
      </c>
      <c r="B328">
        <v>7673.979821411162</v>
      </c>
      <c r="C328">
        <v>10246.07648594781</v>
      </c>
      <c r="D328">
        <v>111.3074397098489</v>
      </c>
      <c r="E328">
        <v>111.3074397098489</v>
      </c>
    </row>
    <row r="329" spans="1:5">
      <c r="A329">
        <v>327</v>
      </c>
      <c r="B329">
        <v>7673.979821411162</v>
      </c>
      <c r="C329">
        <v>10246.07648594781</v>
      </c>
      <c r="D329">
        <v>111.3080461862241</v>
      </c>
      <c r="E329">
        <v>111.3080461862241</v>
      </c>
    </row>
    <row r="330" spans="1:5">
      <c r="A330">
        <v>328</v>
      </c>
      <c r="B330">
        <v>7673.979821411162</v>
      </c>
      <c r="C330">
        <v>10246.07648594781</v>
      </c>
      <c r="D330">
        <v>111.3340182973856</v>
      </c>
      <c r="E330">
        <v>111.3340182973856</v>
      </c>
    </row>
    <row r="331" spans="1:5">
      <c r="A331">
        <v>329</v>
      </c>
      <c r="B331">
        <v>7673.979821411162</v>
      </c>
      <c r="C331">
        <v>10246.07648594781</v>
      </c>
      <c r="D331">
        <v>111.3568448340003</v>
      </c>
      <c r="E331">
        <v>111.3568448340003</v>
      </c>
    </row>
    <row r="332" spans="1:5">
      <c r="A332">
        <v>330</v>
      </c>
      <c r="B332">
        <v>7673.979821411162</v>
      </c>
      <c r="C332">
        <v>10246.07648594781</v>
      </c>
      <c r="D332">
        <v>111.3552201394342</v>
      </c>
      <c r="E332">
        <v>111.3552201394342</v>
      </c>
    </row>
    <row r="333" spans="1:5">
      <c r="A333">
        <v>331</v>
      </c>
      <c r="B333">
        <v>7673.979821411162</v>
      </c>
      <c r="C333">
        <v>10246.07648594781</v>
      </c>
      <c r="D333">
        <v>111.3841003479398</v>
      </c>
      <c r="E333">
        <v>111.3841003479398</v>
      </c>
    </row>
    <row r="334" spans="1:5">
      <c r="A334">
        <v>332</v>
      </c>
      <c r="B334">
        <v>7673.979821411162</v>
      </c>
      <c r="C334">
        <v>10246.07648594781</v>
      </c>
      <c r="D334">
        <v>111.3972251901593</v>
      </c>
      <c r="E334">
        <v>111.3972251901593</v>
      </c>
    </row>
    <row r="335" spans="1:5">
      <c r="A335">
        <v>333</v>
      </c>
      <c r="B335">
        <v>7673.979821411162</v>
      </c>
      <c r="C335">
        <v>10246.07648594781</v>
      </c>
      <c r="D335">
        <v>111.3847263869021</v>
      </c>
      <c r="E335">
        <v>111.3847263869021</v>
      </c>
    </row>
    <row r="336" spans="1:5">
      <c r="A336">
        <v>334</v>
      </c>
      <c r="B336">
        <v>7673.979821411162</v>
      </c>
      <c r="C336">
        <v>10246.07648594781</v>
      </c>
      <c r="D336">
        <v>111.371901505894</v>
      </c>
      <c r="E336">
        <v>111.371901505894</v>
      </c>
    </row>
    <row r="337" spans="1:5">
      <c r="A337">
        <v>335</v>
      </c>
      <c r="B337">
        <v>7673.979821411162</v>
      </c>
      <c r="C337">
        <v>10246.07648594781</v>
      </c>
      <c r="D337">
        <v>111.3598843698137</v>
      </c>
      <c r="E337">
        <v>111.3598843698137</v>
      </c>
    </row>
    <row r="338" spans="1:5">
      <c r="A338">
        <v>336</v>
      </c>
      <c r="B338">
        <v>7673.979821411162</v>
      </c>
      <c r="C338">
        <v>10246.07648594781</v>
      </c>
      <c r="D338">
        <v>111.3373248788678</v>
      </c>
      <c r="E338">
        <v>111.3373248788678</v>
      </c>
    </row>
    <row r="339" spans="1:5">
      <c r="A339">
        <v>337</v>
      </c>
      <c r="B339">
        <v>7673.979821411162</v>
      </c>
      <c r="C339">
        <v>10246.07648594781</v>
      </c>
      <c r="D339">
        <v>111.3082981682646</v>
      </c>
      <c r="E339">
        <v>111.3082981682646</v>
      </c>
    </row>
    <row r="340" spans="1:5">
      <c r="A340">
        <v>338</v>
      </c>
      <c r="B340">
        <v>7673.979821411162</v>
      </c>
      <c r="C340">
        <v>10246.07648594781</v>
      </c>
      <c r="D340">
        <v>111.3373615329423</v>
      </c>
      <c r="E340">
        <v>111.3373615329423</v>
      </c>
    </row>
    <row r="341" spans="1:5">
      <c r="A341">
        <v>339</v>
      </c>
      <c r="B341">
        <v>7673.979821411162</v>
      </c>
      <c r="C341">
        <v>10246.07648594781</v>
      </c>
      <c r="D341">
        <v>111.3563276287907</v>
      </c>
      <c r="E341">
        <v>111.3563276287907</v>
      </c>
    </row>
    <row r="342" spans="1:5">
      <c r="A342">
        <v>340</v>
      </c>
      <c r="B342">
        <v>7673.979821411162</v>
      </c>
      <c r="C342">
        <v>10246.07648594781</v>
      </c>
      <c r="D342">
        <v>111.3683564399993</v>
      </c>
      <c r="E342">
        <v>111.3683564399993</v>
      </c>
    </row>
    <row r="343" spans="1:5">
      <c r="A343">
        <v>341</v>
      </c>
      <c r="B343">
        <v>7673.979821411162</v>
      </c>
      <c r="C343">
        <v>10246.07648594781</v>
      </c>
      <c r="D343">
        <v>111.3432159311139</v>
      </c>
      <c r="E343">
        <v>111.3432159311139</v>
      </c>
    </row>
    <row r="344" spans="1:5">
      <c r="A344">
        <v>342</v>
      </c>
      <c r="B344">
        <v>7673.979821411162</v>
      </c>
      <c r="C344">
        <v>10246.07648594781</v>
      </c>
      <c r="D344">
        <v>111.3532189706965</v>
      </c>
      <c r="E344">
        <v>111.3532189706965</v>
      </c>
    </row>
    <row r="345" spans="1:5">
      <c r="A345">
        <v>343</v>
      </c>
      <c r="B345">
        <v>7673.979821411162</v>
      </c>
      <c r="C345">
        <v>10246.07648594781</v>
      </c>
      <c r="D345">
        <v>111.3271451340302</v>
      </c>
      <c r="E345">
        <v>111.3271451340302</v>
      </c>
    </row>
    <row r="346" spans="1:5">
      <c r="A346">
        <v>344</v>
      </c>
      <c r="B346">
        <v>7673.979821411162</v>
      </c>
      <c r="C346">
        <v>10246.07648594781</v>
      </c>
      <c r="D346">
        <v>111.3388327655174</v>
      </c>
      <c r="E346">
        <v>111.3388327655174</v>
      </c>
    </row>
    <row r="347" spans="1:5">
      <c r="A347">
        <v>345</v>
      </c>
      <c r="B347">
        <v>7673.979821411162</v>
      </c>
      <c r="C347">
        <v>10246.07648594781</v>
      </c>
      <c r="D347">
        <v>111.302482922639</v>
      </c>
      <c r="E347">
        <v>111.302482922639</v>
      </c>
    </row>
    <row r="348" spans="1:5">
      <c r="A348">
        <v>346</v>
      </c>
      <c r="B348">
        <v>7673.979821411162</v>
      </c>
      <c r="C348">
        <v>10246.07648594781</v>
      </c>
      <c r="D348">
        <v>111.3389881226069</v>
      </c>
      <c r="E348">
        <v>111.3389881226069</v>
      </c>
    </row>
    <row r="349" spans="1:5">
      <c r="A349">
        <v>347</v>
      </c>
      <c r="B349">
        <v>7673.979821411162</v>
      </c>
      <c r="C349">
        <v>10246.07648594781</v>
      </c>
      <c r="D349">
        <v>111.3593171995097</v>
      </c>
      <c r="E349">
        <v>111.3593171995097</v>
      </c>
    </row>
    <row r="350" spans="1:5">
      <c r="A350">
        <v>348</v>
      </c>
      <c r="B350">
        <v>7673.979821411162</v>
      </c>
      <c r="C350">
        <v>10246.07648594781</v>
      </c>
      <c r="D350">
        <v>111.3741972701377</v>
      </c>
      <c r="E350">
        <v>111.3741972701377</v>
      </c>
    </row>
    <row r="351" spans="1:5">
      <c r="A351">
        <v>349</v>
      </c>
      <c r="B351">
        <v>7673.979821411162</v>
      </c>
      <c r="C351">
        <v>10246.07648594781</v>
      </c>
      <c r="D351">
        <v>111.3761719106622</v>
      </c>
      <c r="E351">
        <v>111.3761719106622</v>
      </c>
    </row>
    <row r="352" spans="1:5">
      <c r="A352">
        <v>350</v>
      </c>
      <c r="B352">
        <v>7673.979821411162</v>
      </c>
      <c r="C352">
        <v>10246.07648594781</v>
      </c>
      <c r="D352">
        <v>111.3383264991914</v>
      </c>
      <c r="E352">
        <v>111.3383264991914</v>
      </c>
    </row>
    <row r="353" spans="1:5">
      <c r="A353">
        <v>351</v>
      </c>
      <c r="B353">
        <v>7673.979821411162</v>
      </c>
      <c r="C353">
        <v>10246.07648594781</v>
      </c>
      <c r="D353">
        <v>111.3300926295908</v>
      </c>
      <c r="E353">
        <v>111.3300926295908</v>
      </c>
    </row>
    <row r="354" spans="1:5">
      <c r="A354">
        <v>352</v>
      </c>
      <c r="B354">
        <v>7673.979821411162</v>
      </c>
      <c r="C354">
        <v>10246.07648594781</v>
      </c>
      <c r="D354">
        <v>111.3250708448338</v>
      </c>
      <c r="E354">
        <v>111.3250708448338</v>
      </c>
    </row>
    <row r="355" spans="1:5">
      <c r="A355">
        <v>353</v>
      </c>
      <c r="B355">
        <v>7673.979821411162</v>
      </c>
      <c r="C355">
        <v>10246.07648594781</v>
      </c>
      <c r="D355">
        <v>111.3363508555563</v>
      </c>
      <c r="E355">
        <v>111.3363508555563</v>
      </c>
    </row>
    <row r="356" spans="1:5">
      <c r="A356">
        <v>354</v>
      </c>
      <c r="B356">
        <v>7673.979821411162</v>
      </c>
      <c r="C356">
        <v>10246.07648594781</v>
      </c>
      <c r="D356">
        <v>111.3186906001007</v>
      </c>
      <c r="E356">
        <v>111.3186906001007</v>
      </c>
    </row>
    <row r="357" spans="1:5">
      <c r="A357">
        <v>355</v>
      </c>
      <c r="B357">
        <v>7673.979821411162</v>
      </c>
      <c r="C357">
        <v>10246.07648594781</v>
      </c>
      <c r="D357">
        <v>111.2998086013483</v>
      </c>
      <c r="E357">
        <v>111.2998086013483</v>
      </c>
    </row>
    <row r="358" spans="1:5">
      <c r="A358">
        <v>356</v>
      </c>
      <c r="B358">
        <v>7673.979821411162</v>
      </c>
      <c r="C358">
        <v>10246.07648594781</v>
      </c>
      <c r="D358">
        <v>111.3087378456008</v>
      </c>
      <c r="E358">
        <v>111.3087378456008</v>
      </c>
    </row>
    <row r="359" spans="1:5">
      <c r="A359">
        <v>357</v>
      </c>
      <c r="B359">
        <v>7673.979821411162</v>
      </c>
      <c r="C359">
        <v>10246.07648594781</v>
      </c>
      <c r="D359">
        <v>111.3088443518809</v>
      </c>
      <c r="E359">
        <v>111.3088443518809</v>
      </c>
    </row>
    <row r="360" spans="1:5">
      <c r="A360">
        <v>358</v>
      </c>
      <c r="B360">
        <v>7673.979821411162</v>
      </c>
      <c r="C360">
        <v>10246.07648594781</v>
      </c>
      <c r="D360">
        <v>111.3070950127345</v>
      </c>
      <c r="E360">
        <v>111.3070950127345</v>
      </c>
    </row>
    <row r="361" spans="1:5">
      <c r="A361">
        <v>359</v>
      </c>
      <c r="B361">
        <v>7673.979821411162</v>
      </c>
      <c r="C361">
        <v>10246.07648594781</v>
      </c>
      <c r="D361">
        <v>111.2814733480952</v>
      </c>
      <c r="E361">
        <v>111.2814733480952</v>
      </c>
    </row>
    <row r="362" spans="1:5">
      <c r="A362">
        <v>360</v>
      </c>
      <c r="B362">
        <v>7673.979821411162</v>
      </c>
      <c r="C362">
        <v>10246.07648594781</v>
      </c>
      <c r="D362">
        <v>111.2892089911357</v>
      </c>
      <c r="E362">
        <v>111.2892089911357</v>
      </c>
    </row>
    <row r="363" spans="1:5">
      <c r="A363">
        <v>361</v>
      </c>
      <c r="B363">
        <v>7673.979821411162</v>
      </c>
      <c r="C363">
        <v>10246.07648594781</v>
      </c>
      <c r="D363">
        <v>111.2789083323817</v>
      </c>
      <c r="E363">
        <v>111.2789083323817</v>
      </c>
    </row>
    <row r="364" spans="1:5">
      <c r="A364">
        <v>362</v>
      </c>
      <c r="B364">
        <v>7673.979821411162</v>
      </c>
      <c r="C364">
        <v>10246.07648594781</v>
      </c>
      <c r="D364">
        <v>111.289616427541</v>
      </c>
      <c r="E364">
        <v>111.289616427541</v>
      </c>
    </row>
    <row r="365" spans="1:5">
      <c r="A365">
        <v>363</v>
      </c>
      <c r="B365">
        <v>7673.979821411162</v>
      </c>
      <c r="C365">
        <v>10246.07648594781</v>
      </c>
      <c r="D365">
        <v>111.2731681666896</v>
      </c>
      <c r="E365">
        <v>111.2731681666896</v>
      </c>
    </row>
    <row r="366" spans="1:5">
      <c r="A366">
        <v>364</v>
      </c>
      <c r="B366">
        <v>7673.979821411162</v>
      </c>
      <c r="C366">
        <v>10246.07648594781</v>
      </c>
      <c r="D366">
        <v>111.2517122611131</v>
      </c>
      <c r="E366">
        <v>111.2517122611131</v>
      </c>
    </row>
    <row r="367" spans="1:5">
      <c r="A367">
        <v>365</v>
      </c>
      <c r="B367">
        <v>7673.979821411162</v>
      </c>
      <c r="C367">
        <v>10246.07648594781</v>
      </c>
      <c r="D367">
        <v>111.2790956931963</v>
      </c>
      <c r="E367">
        <v>111.2790956931963</v>
      </c>
    </row>
    <row r="368" spans="1:5">
      <c r="A368">
        <v>366</v>
      </c>
      <c r="B368">
        <v>7673.979821411162</v>
      </c>
      <c r="C368">
        <v>10246.07648594781</v>
      </c>
      <c r="D368">
        <v>111.2763542310406</v>
      </c>
      <c r="E368">
        <v>111.2763542310406</v>
      </c>
    </row>
    <row r="369" spans="1:5">
      <c r="A369">
        <v>367</v>
      </c>
      <c r="B369">
        <v>7673.979821411162</v>
      </c>
      <c r="C369">
        <v>10246.07648594781</v>
      </c>
      <c r="D369">
        <v>111.2620119041294</v>
      </c>
      <c r="E369">
        <v>111.2620119041294</v>
      </c>
    </row>
    <row r="370" spans="1:5">
      <c r="A370">
        <v>368</v>
      </c>
      <c r="B370">
        <v>7673.979821411162</v>
      </c>
      <c r="C370">
        <v>10246.07648594781</v>
      </c>
      <c r="D370">
        <v>111.2519323366621</v>
      </c>
      <c r="E370">
        <v>111.2519323366621</v>
      </c>
    </row>
    <row r="371" spans="1:5">
      <c r="A371">
        <v>369</v>
      </c>
      <c r="B371">
        <v>7673.979821411162</v>
      </c>
      <c r="C371">
        <v>10246.07648594781</v>
      </c>
      <c r="D371">
        <v>111.2576698631969</v>
      </c>
      <c r="E371">
        <v>111.2576698631969</v>
      </c>
    </row>
    <row r="372" spans="1:5">
      <c r="A372">
        <v>370</v>
      </c>
      <c r="B372">
        <v>7673.979821411162</v>
      </c>
      <c r="C372">
        <v>10246.07648594781</v>
      </c>
      <c r="D372">
        <v>111.2666352609776</v>
      </c>
      <c r="E372">
        <v>111.2666352609776</v>
      </c>
    </row>
    <row r="373" spans="1:5">
      <c r="A373">
        <v>371</v>
      </c>
      <c r="B373">
        <v>7673.979821411162</v>
      </c>
      <c r="C373">
        <v>10246.07648594781</v>
      </c>
      <c r="D373">
        <v>111.2646449676478</v>
      </c>
      <c r="E373">
        <v>111.2646449676478</v>
      </c>
    </row>
    <row r="374" spans="1:5">
      <c r="A374">
        <v>372</v>
      </c>
      <c r="B374">
        <v>7673.979821411162</v>
      </c>
      <c r="C374">
        <v>10246.07648594781</v>
      </c>
      <c r="D374">
        <v>111.2602198789925</v>
      </c>
      <c r="E374">
        <v>111.2602198789925</v>
      </c>
    </row>
    <row r="375" spans="1:5">
      <c r="A375">
        <v>373</v>
      </c>
      <c r="B375">
        <v>7673.979821411162</v>
      </c>
      <c r="C375">
        <v>10246.07648594781</v>
      </c>
      <c r="D375">
        <v>111.2750770200271</v>
      </c>
      <c r="E375">
        <v>111.2750770200271</v>
      </c>
    </row>
    <row r="376" spans="1:5">
      <c r="A376">
        <v>374</v>
      </c>
      <c r="B376">
        <v>7673.979821411162</v>
      </c>
      <c r="C376">
        <v>10246.07648594781</v>
      </c>
      <c r="D376">
        <v>111.260505819508</v>
      </c>
      <c r="E376">
        <v>111.260505819508</v>
      </c>
    </row>
    <row r="377" spans="1:5">
      <c r="A377">
        <v>375</v>
      </c>
      <c r="B377">
        <v>7673.979821411162</v>
      </c>
      <c r="C377">
        <v>10246.07648594781</v>
      </c>
      <c r="D377">
        <v>111.2689635874913</v>
      </c>
      <c r="E377">
        <v>111.2689635874913</v>
      </c>
    </row>
    <row r="378" spans="1:5">
      <c r="A378">
        <v>376</v>
      </c>
      <c r="B378">
        <v>7673.979821411162</v>
      </c>
      <c r="C378">
        <v>10246.07648594781</v>
      </c>
      <c r="D378">
        <v>111.2543337473402</v>
      </c>
      <c r="E378">
        <v>111.2543337473402</v>
      </c>
    </row>
    <row r="379" spans="1:5">
      <c r="A379">
        <v>377</v>
      </c>
      <c r="B379">
        <v>7673.979821411162</v>
      </c>
      <c r="C379">
        <v>10246.07648594781</v>
      </c>
      <c r="D379">
        <v>111.2579559206674</v>
      </c>
      <c r="E379">
        <v>111.2579559206674</v>
      </c>
    </row>
    <row r="380" spans="1:5">
      <c r="A380">
        <v>378</v>
      </c>
      <c r="B380">
        <v>7673.979821411162</v>
      </c>
      <c r="C380">
        <v>10246.07648594781</v>
      </c>
      <c r="D380">
        <v>111.256426769346</v>
      </c>
      <c r="E380">
        <v>111.256426769346</v>
      </c>
    </row>
    <row r="381" spans="1:5">
      <c r="A381">
        <v>379</v>
      </c>
      <c r="B381">
        <v>7673.979821411162</v>
      </c>
      <c r="C381">
        <v>10246.07648594781</v>
      </c>
      <c r="D381">
        <v>111.2565506019651</v>
      </c>
      <c r="E381">
        <v>111.2565506019651</v>
      </c>
    </row>
    <row r="382" spans="1:5">
      <c r="A382">
        <v>380</v>
      </c>
      <c r="B382">
        <v>7673.979821411162</v>
      </c>
      <c r="C382">
        <v>10246.07648594781</v>
      </c>
      <c r="D382">
        <v>111.2525978036274</v>
      </c>
      <c r="E382">
        <v>111.2525978036274</v>
      </c>
    </row>
    <row r="383" spans="1:5">
      <c r="A383">
        <v>381</v>
      </c>
      <c r="B383">
        <v>7673.979821411162</v>
      </c>
      <c r="C383">
        <v>10246.07648594781</v>
      </c>
      <c r="D383">
        <v>111.2594469072564</v>
      </c>
      <c r="E383">
        <v>111.2594469072564</v>
      </c>
    </row>
    <row r="384" spans="1:5">
      <c r="A384">
        <v>382</v>
      </c>
      <c r="B384">
        <v>7673.979821411162</v>
      </c>
      <c r="C384">
        <v>10246.07648594781</v>
      </c>
      <c r="D384">
        <v>111.2508060075213</v>
      </c>
      <c r="E384">
        <v>111.2508060075213</v>
      </c>
    </row>
    <row r="385" spans="1:5">
      <c r="A385">
        <v>383</v>
      </c>
      <c r="B385">
        <v>7673.979821411162</v>
      </c>
      <c r="C385">
        <v>10246.07648594781</v>
      </c>
      <c r="D385">
        <v>111.2570905519397</v>
      </c>
      <c r="E385">
        <v>111.2570905519397</v>
      </c>
    </row>
    <row r="386" spans="1:5">
      <c r="A386">
        <v>384</v>
      </c>
      <c r="B386">
        <v>7673.979821411162</v>
      </c>
      <c r="C386">
        <v>10246.07648594781</v>
      </c>
      <c r="D386">
        <v>111.2560685280458</v>
      </c>
      <c r="E386">
        <v>111.2560685280458</v>
      </c>
    </row>
    <row r="387" spans="1:5">
      <c r="A387">
        <v>385</v>
      </c>
      <c r="B387">
        <v>7673.979821411162</v>
      </c>
      <c r="C387">
        <v>10246.07648594781</v>
      </c>
      <c r="D387">
        <v>111.2578787616646</v>
      </c>
      <c r="E387">
        <v>111.2578787616646</v>
      </c>
    </row>
    <row r="388" spans="1:5">
      <c r="A388">
        <v>386</v>
      </c>
      <c r="B388">
        <v>7673.979821411162</v>
      </c>
      <c r="C388">
        <v>10246.07648594781</v>
      </c>
      <c r="D388">
        <v>111.2658791360288</v>
      </c>
      <c r="E388">
        <v>111.2658791360288</v>
      </c>
    </row>
    <row r="389" spans="1:5">
      <c r="A389">
        <v>387</v>
      </c>
      <c r="B389">
        <v>7673.979821411162</v>
      </c>
      <c r="C389">
        <v>10246.07648594781</v>
      </c>
      <c r="D389">
        <v>111.2698576917098</v>
      </c>
      <c r="E389">
        <v>111.2698576917098</v>
      </c>
    </row>
    <row r="390" spans="1:5">
      <c r="A390">
        <v>388</v>
      </c>
      <c r="B390">
        <v>7673.979821411162</v>
      </c>
      <c r="C390">
        <v>10246.07648594781</v>
      </c>
      <c r="D390">
        <v>111.2646021138357</v>
      </c>
      <c r="E390">
        <v>111.2646021138357</v>
      </c>
    </row>
    <row r="391" spans="1:5">
      <c r="A391">
        <v>389</v>
      </c>
      <c r="B391">
        <v>7673.979821411162</v>
      </c>
      <c r="C391">
        <v>10246.07648594781</v>
      </c>
      <c r="D391">
        <v>111.2725889702154</v>
      </c>
      <c r="E391">
        <v>111.2725889702154</v>
      </c>
    </row>
    <row r="392" spans="1:5">
      <c r="A392">
        <v>390</v>
      </c>
      <c r="B392">
        <v>7673.979821411162</v>
      </c>
      <c r="C392">
        <v>10246.07648594781</v>
      </c>
      <c r="D392">
        <v>111.2701913870091</v>
      </c>
      <c r="E392">
        <v>111.2701913870091</v>
      </c>
    </row>
    <row r="393" spans="1:5">
      <c r="A393">
        <v>391</v>
      </c>
      <c r="B393">
        <v>7673.979821411162</v>
      </c>
      <c r="C393">
        <v>10246.07648594781</v>
      </c>
      <c r="D393">
        <v>111.272749992637</v>
      </c>
      <c r="E393">
        <v>111.272749992637</v>
      </c>
    </row>
    <row r="394" spans="1:5">
      <c r="A394">
        <v>392</v>
      </c>
      <c r="B394">
        <v>7673.979821411162</v>
      </c>
      <c r="C394">
        <v>10246.07648594781</v>
      </c>
      <c r="D394">
        <v>111.2740838617649</v>
      </c>
      <c r="E394">
        <v>111.2740838617649</v>
      </c>
    </row>
    <row r="395" spans="1:5">
      <c r="A395">
        <v>393</v>
      </c>
      <c r="B395">
        <v>7673.979821411162</v>
      </c>
      <c r="C395">
        <v>10246.07648594781</v>
      </c>
      <c r="D395">
        <v>111.2696590627679</v>
      </c>
      <c r="E395">
        <v>111.2696590627679</v>
      </c>
    </row>
    <row r="396" spans="1:5">
      <c r="A396">
        <v>394</v>
      </c>
      <c r="B396">
        <v>7673.979821411162</v>
      </c>
      <c r="C396">
        <v>10246.07648594781</v>
      </c>
      <c r="D396">
        <v>111.2713121796855</v>
      </c>
      <c r="E396">
        <v>111.2713121796855</v>
      </c>
    </row>
    <row r="397" spans="1:5">
      <c r="A397">
        <v>395</v>
      </c>
      <c r="B397">
        <v>7673.979821411162</v>
      </c>
      <c r="C397">
        <v>10246.07648594781</v>
      </c>
      <c r="D397">
        <v>111.2672187231641</v>
      </c>
      <c r="E397">
        <v>111.2672187231641</v>
      </c>
    </row>
    <row r="398" spans="1:5">
      <c r="A398">
        <v>396</v>
      </c>
      <c r="B398">
        <v>7673.979821411162</v>
      </c>
      <c r="C398">
        <v>10246.07648594781</v>
      </c>
      <c r="D398">
        <v>111.2673745768091</v>
      </c>
      <c r="E398">
        <v>111.2673745768091</v>
      </c>
    </row>
    <row r="399" spans="1:5">
      <c r="A399">
        <v>397</v>
      </c>
      <c r="B399">
        <v>7673.979821411162</v>
      </c>
      <c r="C399">
        <v>10246.07648594781</v>
      </c>
      <c r="D399">
        <v>111.2666614994826</v>
      </c>
      <c r="E399">
        <v>111.2666614994826</v>
      </c>
    </row>
    <row r="400" spans="1:5">
      <c r="A400">
        <v>398</v>
      </c>
      <c r="B400">
        <v>7673.979821411162</v>
      </c>
      <c r="C400">
        <v>10246.07648594781</v>
      </c>
      <c r="D400">
        <v>111.2690120236663</v>
      </c>
      <c r="E400">
        <v>111.2690120236663</v>
      </c>
    </row>
    <row r="401" spans="1:5">
      <c r="A401">
        <v>399</v>
      </c>
      <c r="B401">
        <v>7673.979821411162</v>
      </c>
      <c r="C401">
        <v>10246.07648594781</v>
      </c>
      <c r="D401">
        <v>111.2651114375825</v>
      </c>
      <c r="E401">
        <v>111.2651114375825</v>
      </c>
    </row>
    <row r="402" spans="1:5">
      <c r="A402">
        <v>400</v>
      </c>
      <c r="B402">
        <v>7673.979821411162</v>
      </c>
      <c r="C402">
        <v>10246.07648594781</v>
      </c>
      <c r="D402">
        <v>111.2635748927043</v>
      </c>
      <c r="E402">
        <v>111.2635748927043</v>
      </c>
    </row>
    <row r="403" spans="1:5">
      <c r="A403">
        <v>401</v>
      </c>
      <c r="B403">
        <v>7673.979821411162</v>
      </c>
      <c r="C403">
        <v>10246.07648594781</v>
      </c>
      <c r="D403">
        <v>111.2652784505313</v>
      </c>
      <c r="E403">
        <v>111.2652784505313</v>
      </c>
    </row>
    <row r="404" spans="1:5">
      <c r="A404">
        <v>402</v>
      </c>
      <c r="B404">
        <v>7673.979821411162</v>
      </c>
      <c r="C404">
        <v>10246.07648594781</v>
      </c>
      <c r="D404">
        <v>111.2630388705072</v>
      </c>
      <c r="E404">
        <v>111.2630388705072</v>
      </c>
    </row>
    <row r="405" spans="1:5">
      <c r="A405">
        <v>403</v>
      </c>
      <c r="B405">
        <v>7673.979821411162</v>
      </c>
      <c r="C405">
        <v>10246.07648594781</v>
      </c>
      <c r="D405">
        <v>111.2610898163726</v>
      </c>
      <c r="E405">
        <v>111.2610898163726</v>
      </c>
    </row>
    <row r="406" spans="1:5">
      <c r="A406">
        <v>404</v>
      </c>
      <c r="B406">
        <v>7673.979821411162</v>
      </c>
      <c r="C406">
        <v>10246.07648594781</v>
      </c>
      <c r="D406">
        <v>111.2610617210462</v>
      </c>
      <c r="E406">
        <v>111.2610617210462</v>
      </c>
    </row>
    <row r="407" spans="1:5">
      <c r="A407">
        <v>405</v>
      </c>
      <c r="B407">
        <v>7673.979821411162</v>
      </c>
      <c r="C407">
        <v>10246.07648594781</v>
      </c>
      <c r="D407">
        <v>111.2604149339208</v>
      </c>
      <c r="E407">
        <v>111.2604149339208</v>
      </c>
    </row>
    <row r="408" spans="1:5">
      <c r="A408">
        <v>406</v>
      </c>
      <c r="B408">
        <v>7673.979821411162</v>
      </c>
      <c r="C408">
        <v>10246.07648594781</v>
      </c>
      <c r="D408">
        <v>111.261378183741</v>
      </c>
      <c r="E408">
        <v>111.261378183741</v>
      </c>
    </row>
    <row r="409" spans="1:5">
      <c r="A409">
        <v>407</v>
      </c>
      <c r="B409">
        <v>7673.979821411162</v>
      </c>
      <c r="C409">
        <v>10246.07648594781</v>
      </c>
      <c r="D409">
        <v>111.2630560599513</v>
      </c>
      <c r="E409">
        <v>111.2630560599513</v>
      </c>
    </row>
    <row r="410" spans="1:5">
      <c r="A410">
        <v>408</v>
      </c>
      <c r="B410">
        <v>7673.979821411162</v>
      </c>
      <c r="C410">
        <v>10246.07648594781</v>
      </c>
      <c r="D410">
        <v>111.2635163419997</v>
      </c>
      <c r="E410">
        <v>111.2635163419997</v>
      </c>
    </row>
    <row r="411" spans="1:5">
      <c r="A411">
        <v>409</v>
      </c>
      <c r="B411">
        <v>7673.979821411162</v>
      </c>
      <c r="C411">
        <v>10246.07648594781</v>
      </c>
      <c r="D411">
        <v>111.2640943728397</v>
      </c>
      <c r="E411">
        <v>111.2640943728397</v>
      </c>
    </row>
    <row r="412" spans="1:5">
      <c r="A412">
        <v>410</v>
      </c>
      <c r="B412">
        <v>7673.979821411162</v>
      </c>
      <c r="C412">
        <v>10246.07648594781</v>
      </c>
      <c r="D412">
        <v>111.2626919425161</v>
      </c>
      <c r="E412">
        <v>111.2626919425161</v>
      </c>
    </row>
    <row r="413" spans="1:5">
      <c r="A413">
        <v>411</v>
      </c>
      <c r="B413">
        <v>7673.979821411162</v>
      </c>
      <c r="C413">
        <v>10246.07648594781</v>
      </c>
      <c r="D413">
        <v>111.2607148048191</v>
      </c>
      <c r="E413">
        <v>111.2607148048191</v>
      </c>
    </row>
    <row r="414" spans="1:5">
      <c r="A414">
        <v>412</v>
      </c>
      <c r="B414">
        <v>7673.979821411162</v>
      </c>
      <c r="C414">
        <v>10246.07648594781</v>
      </c>
      <c r="D414">
        <v>111.2616464111697</v>
      </c>
      <c r="E414">
        <v>111.2616464111697</v>
      </c>
    </row>
    <row r="415" spans="1:5">
      <c r="A415">
        <v>413</v>
      </c>
      <c r="B415">
        <v>7673.979821411162</v>
      </c>
      <c r="C415">
        <v>10246.07648594781</v>
      </c>
      <c r="D415">
        <v>111.2602986743547</v>
      </c>
      <c r="E415">
        <v>111.2602986743547</v>
      </c>
    </row>
    <row r="416" spans="1:5">
      <c r="A416">
        <v>414</v>
      </c>
      <c r="B416">
        <v>7673.979821411162</v>
      </c>
      <c r="C416">
        <v>10246.07648594781</v>
      </c>
      <c r="D416">
        <v>111.2647142184375</v>
      </c>
      <c r="E416">
        <v>111.2647142184375</v>
      </c>
    </row>
    <row r="417" spans="1:5">
      <c r="A417">
        <v>415</v>
      </c>
      <c r="B417">
        <v>7673.979821411162</v>
      </c>
      <c r="C417">
        <v>10246.07648594781</v>
      </c>
      <c r="D417">
        <v>111.2612814758875</v>
      </c>
      <c r="E417">
        <v>111.2612814758875</v>
      </c>
    </row>
    <row r="418" spans="1:5">
      <c r="A418">
        <v>416</v>
      </c>
      <c r="B418">
        <v>7673.979821411162</v>
      </c>
      <c r="C418">
        <v>10246.07648594781</v>
      </c>
      <c r="D418">
        <v>111.2577917513247</v>
      </c>
      <c r="E418">
        <v>111.2577917513247</v>
      </c>
    </row>
    <row r="419" spans="1:5">
      <c r="A419">
        <v>417</v>
      </c>
      <c r="B419">
        <v>7673.979821411162</v>
      </c>
      <c r="C419">
        <v>10246.07648594781</v>
      </c>
      <c r="D419">
        <v>111.255818750579</v>
      </c>
      <c r="E419">
        <v>111.255818750579</v>
      </c>
    </row>
    <row r="420" spans="1:5">
      <c r="A420">
        <v>418</v>
      </c>
      <c r="B420">
        <v>7673.979821411162</v>
      </c>
      <c r="C420">
        <v>10246.07648594781</v>
      </c>
      <c r="D420">
        <v>111.2582345540268</v>
      </c>
      <c r="E420">
        <v>111.2582345540268</v>
      </c>
    </row>
    <row r="421" spans="1:5">
      <c r="A421">
        <v>419</v>
      </c>
      <c r="B421">
        <v>7673.979821411162</v>
      </c>
      <c r="C421">
        <v>10246.07648594781</v>
      </c>
      <c r="D421">
        <v>111.2579567936379</v>
      </c>
      <c r="E421">
        <v>111.2579567936379</v>
      </c>
    </row>
    <row r="422" spans="1:5">
      <c r="A422">
        <v>420</v>
      </c>
      <c r="B422">
        <v>7673.979821411162</v>
      </c>
      <c r="C422">
        <v>10246.07648594781</v>
      </c>
      <c r="D422">
        <v>111.2586333778604</v>
      </c>
      <c r="E422">
        <v>111.2586333778604</v>
      </c>
    </row>
    <row r="423" spans="1:5">
      <c r="A423">
        <v>421</v>
      </c>
      <c r="B423">
        <v>7673.979821411162</v>
      </c>
      <c r="C423">
        <v>10246.07648594781</v>
      </c>
      <c r="D423">
        <v>111.2576482262818</v>
      </c>
      <c r="E423">
        <v>111.2576482262818</v>
      </c>
    </row>
    <row r="424" spans="1:5">
      <c r="A424">
        <v>422</v>
      </c>
      <c r="B424">
        <v>7673.979821411162</v>
      </c>
      <c r="C424">
        <v>10246.07648594781</v>
      </c>
      <c r="D424">
        <v>111.2549828002845</v>
      </c>
      <c r="E424">
        <v>111.2549828002845</v>
      </c>
    </row>
    <row r="425" spans="1:5">
      <c r="A425">
        <v>423</v>
      </c>
      <c r="B425">
        <v>7673.979821411162</v>
      </c>
      <c r="C425">
        <v>10246.07648594781</v>
      </c>
      <c r="D425">
        <v>111.2559915546818</v>
      </c>
      <c r="E425">
        <v>111.2559915546818</v>
      </c>
    </row>
    <row r="426" spans="1:5">
      <c r="A426">
        <v>424</v>
      </c>
      <c r="B426">
        <v>7673.979821411162</v>
      </c>
      <c r="C426">
        <v>10246.07648594781</v>
      </c>
      <c r="D426">
        <v>111.256225878359</v>
      </c>
      <c r="E426">
        <v>111.256225878359</v>
      </c>
    </row>
    <row r="427" spans="1:5">
      <c r="A427">
        <v>425</v>
      </c>
      <c r="B427">
        <v>7673.979821411162</v>
      </c>
      <c r="C427">
        <v>10246.07648594781</v>
      </c>
      <c r="D427">
        <v>111.2598998418233</v>
      </c>
      <c r="E427">
        <v>111.2598998418233</v>
      </c>
    </row>
    <row r="428" spans="1:5">
      <c r="A428">
        <v>426</v>
      </c>
      <c r="B428">
        <v>7673.979821411162</v>
      </c>
      <c r="C428">
        <v>10246.07648594781</v>
      </c>
      <c r="D428">
        <v>111.2578208789175</v>
      </c>
      <c r="E428">
        <v>111.2578208789175</v>
      </c>
    </row>
    <row r="429" spans="1:5">
      <c r="A429">
        <v>427</v>
      </c>
      <c r="B429">
        <v>7673.979821411162</v>
      </c>
      <c r="C429">
        <v>10246.07648594781</v>
      </c>
      <c r="D429">
        <v>111.2607577772108</v>
      </c>
      <c r="E429">
        <v>111.2607577772108</v>
      </c>
    </row>
    <row r="430" spans="1:5">
      <c r="A430">
        <v>428</v>
      </c>
      <c r="B430">
        <v>7673.979821411162</v>
      </c>
      <c r="C430">
        <v>10246.07648594781</v>
      </c>
      <c r="D430">
        <v>111.2556366711641</v>
      </c>
      <c r="E430">
        <v>111.2556366711641</v>
      </c>
    </row>
    <row r="431" spans="1:5">
      <c r="A431">
        <v>429</v>
      </c>
      <c r="B431">
        <v>7673.979821411162</v>
      </c>
      <c r="C431">
        <v>10246.07648594781</v>
      </c>
      <c r="D431">
        <v>111.2575310148793</v>
      </c>
      <c r="E431">
        <v>111.2575310148793</v>
      </c>
    </row>
    <row r="432" spans="1:5">
      <c r="A432">
        <v>430</v>
      </c>
      <c r="B432">
        <v>7673.979821411162</v>
      </c>
      <c r="C432">
        <v>10246.07648594781</v>
      </c>
      <c r="D432">
        <v>111.2565460328332</v>
      </c>
      <c r="E432">
        <v>111.2565460328332</v>
      </c>
    </row>
    <row r="433" spans="1:5">
      <c r="A433">
        <v>431</v>
      </c>
      <c r="B433">
        <v>7673.979821411162</v>
      </c>
      <c r="C433">
        <v>10246.07648594781</v>
      </c>
      <c r="D433">
        <v>111.2582715192627</v>
      </c>
      <c r="E433">
        <v>111.2582715192627</v>
      </c>
    </row>
    <row r="434" spans="1:5">
      <c r="A434">
        <v>432</v>
      </c>
      <c r="B434">
        <v>7673.979821411162</v>
      </c>
      <c r="C434">
        <v>10246.07648594781</v>
      </c>
      <c r="D434">
        <v>111.2586829809682</v>
      </c>
      <c r="E434">
        <v>111.2586829809682</v>
      </c>
    </row>
    <row r="435" spans="1:5">
      <c r="A435">
        <v>433</v>
      </c>
      <c r="B435">
        <v>7673.979821411162</v>
      </c>
      <c r="C435">
        <v>10246.07648594781</v>
      </c>
      <c r="D435">
        <v>111.2577029477662</v>
      </c>
      <c r="E435">
        <v>111.2577029477662</v>
      </c>
    </row>
    <row r="436" spans="1:5">
      <c r="A436">
        <v>434</v>
      </c>
      <c r="B436">
        <v>7673.979821411162</v>
      </c>
      <c r="C436">
        <v>10246.07648594781</v>
      </c>
      <c r="D436">
        <v>111.2575315492639</v>
      </c>
      <c r="E436">
        <v>111.2575315492639</v>
      </c>
    </row>
    <row r="437" spans="1:5">
      <c r="A437">
        <v>435</v>
      </c>
      <c r="B437">
        <v>7673.979821411162</v>
      </c>
      <c r="C437">
        <v>10246.07648594781</v>
      </c>
      <c r="D437">
        <v>111.2568133503672</v>
      </c>
      <c r="E437">
        <v>111.2568133503672</v>
      </c>
    </row>
    <row r="438" spans="1:5">
      <c r="A438">
        <v>436</v>
      </c>
      <c r="B438">
        <v>7673.979821411162</v>
      </c>
      <c r="C438">
        <v>10246.07648594781</v>
      </c>
      <c r="D438">
        <v>111.2564159093986</v>
      </c>
      <c r="E438">
        <v>111.2564159093986</v>
      </c>
    </row>
    <row r="439" spans="1:5">
      <c r="A439">
        <v>437</v>
      </c>
      <c r="B439">
        <v>7673.979821411162</v>
      </c>
      <c r="C439">
        <v>10246.07648594781</v>
      </c>
      <c r="D439">
        <v>111.2566499370149</v>
      </c>
      <c r="E439">
        <v>111.2566499370149</v>
      </c>
    </row>
    <row r="440" spans="1:5">
      <c r="A440">
        <v>438</v>
      </c>
      <c r="B440">
        <v>7673.979821411162</v>
      </c>
      <c r="C440">
        <v>10246.07648594781</v>
      </c>
      <c r="D440">
        <v>111.2583930005716</v>
      </c>
      <c r="E440">
        <v>111.2583930005716</v>
      </c>
    </row>
    <row r="441" spans="1:5">
      <c r="A441">
        <v>439</v>
      </c>
      <c r="B441">
        <v>7673.979821411162</v>
      </c>
      <c r="C441">
        <v>10246.07648594781</v>
      </c>
      <c r="D441">
        <v>111.2593240083878</v>
      </c>
      <c r="E441">
        <v>111.2593240083878</v>
      </c>
    </row>
    <row r="442" spans="1:5">
      <c r="A442">
        <v>440</v>
      </c>
      <c r="B442">
        <v>7673.979821411162</v>
      </c>
      <c r="C442">
        <v>10246.07648594781</v>
      </c>
      <c r="D442">
        <v>111.2587336440159</v>
      </c>
      <c r="E442">
        <v>111.2587336440159</v>
      </c>
    </row>
    <row r="443" spans="1:5">
      <c r="A443">
        <v>441</v>
      </c>
      <c r="B443">
        <v>7673.979821411162</v>
      </c>
      <c r="C443">
        <v>10246.07648594781</v>
      </c>
      <c r="D443">
        <v>111.2593557584524</v>
      </c>
      <c r="E443">
        <v>111.2593557584524</v>
      </c>
    </row>
    <row r="444" spans="1:5">
      <c r="A444">
        <v>442</v>
      </c>
      <c r="B444">
        <v>7673.979821411162</v>
      </c>
      <c r="C444">
        <v>10246.07648594781</v>
      </c>
      <c r="D444">
        <v>111.2588837453851</v>
      </c>
      <c r="E444">
        <v>111.2588837453851</v>
      </c>
    </row>
    <row r="445" spans="1:5">
      <c r="A445">
        <v>443</v>
      </c>
      <c r="B445">
        <v>7673.979821411162</v>
      </c>
      <c r="C445">
        <v>10246.07648594781</v>
      </c>
      <c r="D445">
        <v>111.2596108253554</v>
      </c>
      <c r="E445">
        <v>111.2596108253554</v>
      </c>
    </row>
    <row r="446" spans="1:5">
      <c r="A446">
        <v>444</v>
      </c>
      <c r="B446">
        <v>7673.979821411162</v>
      </c>
      <c r="C446">
        <v>10246.07648594781</v>
      </c>
      <c r="D446">
        <v>111.2592116592669</v>
      </c>
      <c r="E446">
        <v>111.2592116592669</v>
      </c>
    </row>
    <row r="447" spans="1:5">
      <c r="A447">
        <v>445</v>
      </c>
      <c r="B447">
        <v>7673.979821411162</v>
      </c>
      <c r="C447">
        <v>10246.07648594781</v>
      </c>
      <c r="D447">
        <v>111.2582510085858</v>
      </c>
      <c r="E447">
        <v>111.2582510085858</v>
      </c>
    </row>
    <row r="448" spans="1:5">
      <c r="A448">
        <v>446</v>
      </c>
      <c r="B448">
        <v>7673.979821411162</v>
      </c>
      <c r="C448">
        <v>10246.07648594781</v>
      </c>
      <c r="D448">
        <v>111.2583470608245</v>
      </c>
      <c r="E448">
        <v>111.2583470608245</v>
      </c>
    </row>
    <row r="449" spans="1:5">
      <c r="A449">
        <v>447</v>
      </c>
      <c r="B449">
        <v>7673.979821411162</v>
      </c>
      <c r="C449">
        <v>10246.07648594781</v>
      </c>
      <c r="D449">
        <v>111.2595433514765</v>
      </c>
      <c r="E449">
        <v>111.2595433514765</v>
      </c>
    </row>
    <row r="450" spans="1:5">
      <c r="A450">
        <v>448</v>
      </c>
      <c r="B450">
        <v>7673.979821411162</v>
      </c>
      <c r="C450">
        <v>10246.07648594781</v>
      </c>
      <c r="D450">
        <v>111.257480081282</v>
      </c>
      <c r="E450">
        <v>111.257480081282</v>
      </c>
    </row>
    <row r="451" spans="1:5">
      <c r="A451">
        <v>449</v>
      </c>
      <c r="B451">
        <v>7673.979821411162</v>
      </c>
      <c r="C451">
        <v>10246.07648594781</v>
      </c>
      <c r="D451">
        <v>111.2596284531177</v>
      </c>
      <c r="E451">
        <v>111.2596284531177</v>
      </c>
    </row>
    <row r="452" spans="1:5">
      <c r="A452">
        <v>450</v>
      </c>
      <c r="B452">
        <v>7673.979821411162</v>
      </c>
      <c r="C452">
        <v>10246.07648594781</v>
      </c>
      <c r="D452">
        <v>111.2614382795876</v>
      </c>
      <c r="E452">
        <v>111.2614382795876</v>
      </c>
    </row>
    <row r="453" spans="1:5">
      <c r="A453">
        <v>451</v>
      </c>
      <c r="B453">
        <v>7673.979821411162</v>
      </c>
      <c r="C453">
        <v>10246.07648594781</v>
      </c>
      <c r="D453">
        <v>111.260338840681</v>
      </c>
      <c r="E453">
        <v>111.260338840681</v>
      </c>
    </row>
    <row r="454" spans="1:5">
      <c r="A454">
        <v>452</v>
      </c>
      <c r="B454">
        <v>7673.979821411162</v>
      </c>
      <c r="C454">
        <v>10246.07648594781</v>
      </c>
      <c r="D454">
        <v>111.2589547224226</v>
      </c>
      <c r="E454">
        <v>111.2589547224226</v>
      </c>
    </row>
    <row r="455" spans="1:5">
      <c r="A455">
        <v>453</v>
      </c>
      <c r="B455">
        <v>7673.979821411162</v>
      </c>
      <c r="C455">
        <v>10246.07648594781</v>
      </c>
      <c r="D455">
        <v>111.2599079845772</v>
      </c>
      <c r="E455">
        <v>111.2599079845772</v>
      </c>
    </row>
    <row r="456" spans="1:5">
      <c r="A456">
        <v>454</v>
      </c>
      <c r="B456">
        <v>7673.979821411162</v>
      </c>
      <c r="C456">
        <v>10246.07648594781</v>
      </c>
      <c r="D456">
        <v>111.2604369293184</v>
      </c>
      <c r="E456">
        <v>111.2604369293184</v>
      </c>
    </row>
    <row r="457" spans="1:5">
      <c r="A457">
        <v>455</v>
      </c>
      <c r="B457">
        <v>7673.979821411162</v>
      </c>
      <c r="C457">
        <v>10246.07648594781</v>
      </c>
      <c r="D457">
        <v>111.259373550795</v>
      </c>
      <c r="E457">
        <v>111.259373550795</v>
      </c>
    </row>
    <row r="458" spans="1:5">
      <c r="A458">
        <v>456</v>
      </c>
      <c r="B458">
        <v>7673.979821411162</v>
      </c>
      <c r="C458">
        <v>10246.07648594781</v>
      </c>
      <c r="D458">
        <v>111.2593792352939</v>
      </c>
      <c r="E458">
        <v>111.2593792352939</v>
      </c>
    </row>
    <row r="459" spans="1:5">
      <c r="A459">
        <v>457</v>
      </c>
      <c r="B459">
        <v>7673.979821411162</v>
      </c>
      <c r="C459">
        <v>10246.07648594781</v>
      </c>
      <c r="D459">
        <v>111.2587960379711</v>
      </c>
      <c r="E459">
        <v>111.2587960379711</v>
      </c>
    </row>
    <row r="460" spans="1:5">
      <c r="A460">
        <v>458</v>
      </c>
      <c r="B460">
        <v>7673.979821411162</v>
      </c>
      <c r="C460">
        <v>10246.07648594781</v>
      </c>
      <c r="D460">
        <v>111.2582053421008</v>
      </c>
      <c r="E460">
        <v>111.2582053421008</v>
      </c>
    </row>
    <row r="461" spans="1:5">
      <c r="A461">
        <v>459</v>
      </c>
      <c r="B461">
        <v>7673.979821411162</v>
      </c>
      <c r="C461">
        <v>10246.07648594781</v>
      </c>
      <c r="D461">
        <v>111.2582249200619</v>
      </c>
      <c r="E461">
        <v>111.2582249200619</v>
      </c>
    </row>
    <row r="462" spans="1:5">
      <c r="A462">
        <v>460</v>
      </c>
      <c r="B462">
        <v>7673.979821411162</v>
      </c>
      <c r="C462">
        <v>10246.07648594781</v>
      </c>
      <c r="D462">
        <v>111.2585702003916</v>
      </c>
      <c r="E462">
        <v>111.2585702003916</v>
      </c>
    </row>
    <row r="463" spans="1:5">
      <c r="A463">
        <v>461</v>
      </c>
      <c r="B463">
        <v>7673.979821411162</v>
      </c>
      <c r="C463">
        <v>10246.07648594781</v>
      </c>
      <c r="D463">
        <v>111.2582298392283</v>
      </c>
      <c r="E463">
        <v>111.2582298392283</v>
      </c>
    </row>
    <row r="464" spans="1:5">
      <c r="A464">
        <v>462</v>
      </c>
      <c r="B464">
        <v>7673.979821411162</v>
      </c>
      <c r="C464">
        <v>10246.07648594781</v>
      </c>
      <c r="D464">
        <v>111.2590607946277</v>
      </c>
      <c r="E464">
        <v>111.2590607946277</v>
      </c>
    </row>
    <row r="465" spans="1:5">
      <c r="A465">
        <v>463</v>
      </c>
      <c r="B465">
        <v>7673.979821411162</v>
      </c>
      <c r="C465">
        <v>10246.07648594781</v>
      </c>
      <c r="D465">
        <v>111.2581855944227</v>
      </c>
      <c r="E465">
        <v>111.2581855944227</v>
      </c>
    </row>
    <row r="466" spans="1:5">
      <c r="A466">
        <v>464</v>
      </c>
      <c r="B466">
        <v>7673.979821411162</v>
      </c>
      <c r="C466">
        <v>10246.07648594781</v>
      </c>
      <c r="D466">
        <v>111.2587291032651</v>
      </c>
      <c r="E466">
        <v>111.2587291032651</v>
      </c>
    </row>
    <row r="467" spans="1:5">
      <c r="A467">
        <v>465</v>
      </c>
      <c r="B467">
        <v>7673.979821411162</v>
      </c>
      <c r="C467">
        <v>10246.07648594781</v>
      </c>
      <c r="D467">
        <v>111.2583167091138</v>
      </c>
      <c r="E467">
        <v>111.2583167091138</v>
      </c>
    </row>
    <row r="468" spans="1:5">
      <c r="A468">
        <v>466</v>
      </c>
      <c r="B468">
        <v>7673.979821411162</v>
      </c>
      <c r="C468">
        <v>10246.07648594781</v>
      </c>
      <c r="D468">
        <v>111.2584106882797</v>
      </c>
      <c r="E468">
        <v>111.2584106882797</v>
      </c>
    </row>
    <row r="469" spans="1:5">
      <c r="A469">
        <v>467</v>
      </c>
      <c r="B469">
        <v>7673.979821411162</v>
      </c>
      <c r="C469">
        <v>10246.07648594781</v>
      </c>
      <c r="D469">
        <v>111.2583480394376</v>
      </c>
      <c r="E469">
        <v>111.2583480394376</v>
      </c>
    </row>
    <row r="470" spans="1:5">
      <c r="A470">
        <v>468</v>
      </c>
      <c r="B470">
        <v>7673.979821411162</v>
      </c>
      <c r="C470">
        <v>10246.07648594781</v>
      </c>
      <c r="D470">
        <v>111.2585693744942</v>
      </c>
      <c r="E470">
        <v>111.2585693744942</v>
      </c>
    </row>
    <row r="471" spans="1:5">
      <c r="A471">
        <v>469</v>
      </c>
      <c r="B471">
        <v>7673.979821411162</v>
      </c>
      <c r="C471">
        <v>10246.07648594781</v>
      </c>
      <c r="D471">
        <v>111.2584921015283</v>
      </c>
      <c r="E471">
        <v>111.2584921015283</v>
      </c>
    </row>
    <row r="472" spans="1:5">
      <c r="A472">
        <v>470</v>
      </c>
      <c r="B472">
        <v>7673.979821411162</v>
      </c>
      <c r="C472">
        <v>10246.07648594781</v>
      </c>
      <c r="D472">
        <v>111.2586132284186</v>
      </c>
      <c r="E472">
        <v>111.2586132284186</v>
      </c>
    </row>
    <row r="473" spans="1:5">
      <c r="A473">
        <v>471</v>
      </c>
      <c r="B473">
        <v>7673.979821411162</v>
      </c>
      <c r="C473">
        <v>10246.07648594781</v>
      </c>
      <c r="D473">
        <v>111.2583890789892</v>
      </c>
      <c r="E473">
        <v>111.2583890789892</v>
      </c>
    </row>
    <row r="474" spans="1:5">
      <c r="A474">
        <v>472</v>
      </c>
      <c r="B474">
        <v>7673.979821411162</v>
      </c>
      <c r="C474">
        <v>10246.07648594781</v>
      </c>
      <c r="D474">
        <v>111.2581312270551</v>
      </c>
      <c r="E474">
        <v>111.2581312270551</v>
      </c>
    </row>
    <row r="475" spans="1:5">
      <c r="A475">
        <v>473</v>
      </c>
      <c r="B475">
        <v>7673.979821411162</v>
      </c>
      <c r="C475">
        <v>10246.07648594781</v>
      </c>
      <c r="D475">
        <v>111.2584394617652</v>
      </c>
      <c r="E475">
        <v>111.2584394617652</v>
      </c>
    </row>
    <row r="476" spans="1:5">
      <c r="A476">
        <v>474</v>
      </c>
      <c r="B476">
        <v>7673.979821411162</v>
      </c>
      <c r="C476">
        <v>10246.07648594781</v>
      </c>
      <c r="D476">
        <v>111.2580341139483</v>
      </c>
      <c r="E476">
        <v>111.2580341139483</v>
      </c>
    </row>
    <row r="477" spans="1:5">
      <c r="A477">
        <v>475</v>
      </c>
      <c r="B477">
        <v>7673.979821411162</v>
      </c>
      <c r="C477">
        <v>10246.07648594781</v>
      </c>
      <c r="D477">
        <v>111.257669274224</v>
      </c>
      <c r="E477">
        <v>111.257669274224</v>
      </c>
    </row>
    <row r="478" spans="1:5">
      <c r="A478">
        <v>476</v>
      </c>
      <c r="B478">
        <v>7673.979821411162</v>
      </c>
      <c r="C478">
        <v>10246.07648594781</v>
      </c>
      <c r="D478">
        <v>111.2575694281672</v>
      </c>
      <c r="E478">
        <v>111.2575694281672</v>
      </c>
    </row>
    <row r="479" spans="1:5">
      <c r="A479">
        <v>477</v>
      </c>
      <c r="B479">
        <v>7673.979821411162</v>
      </c>
      <c r="C479">
        <v>10246.07648594781</v>
      </c>
      <c r="D479">
        <v>111.2575685504119</v>
      </c>
      <c r="E479">
        <v>111.2575685504119</v>
      </c>
    </row>
    <row r="480" spans="1:5">
      <c r="A480">
        <v>478</v>
      </c>
      <c r="B480">
        <v>7673.979821411162</v>
      </c>
      <c r="C480">
        <v>10246.07648594781</v>
      </c>
      <c r="D480">
        <v>111.2577338705947</v>
      </c>
      <c r="E480">
        <v>111.2577338705947</v>
      </c>
    </row>
    <row r="481" spans="1:5">
      <c r="A481">
        <v>479</v>
      </c>
      <c r="B481">
        <v>7673.979821411162</v>
      </c>
      <c r="C481">
        <v>10246.07648594781</v>
      </c>
      <c r="D481">
        <v>111.257618787315</v>
      </c>
      <c r="E481">
        <v>111.257618787315</v>
      </c>
    </row>
    <row r="482" spans="1:5">
      <c r="A482">
        <v>480</v>
      </c>
      <c r="B482">
        <v>7673.979821411162</v>
      </c>
      <c r="C482">
        <v>10246.07648594781</v>
      </c>
      <c r="D482">
        <v>111.2577582131634</v>
      </c>
      <c r="E482">
        <v>111.2577582131634</v>
      </c>
    </row>
    <row r="483" spans="1:5">
      <c r="A483">
        <v>481</v>
      </c>
      <c r="B483">
        <v>7673.979821411162</v>
      </c>
      <c r="C483">
        <v>10246.07648594781</v>
      </c>
      <c r="D483">
        <v>111.2577416139446</v>
      </c>
      <c r="E483">
        <v>111.2577416139446</v>
      </c>
    </row>
    <row r="484" spans="1:5">
      <c r="A484">
        <v>482</v>
      </c>
      <c r="B484">
        <v>7673.979821411162</v>
      </c>
      <c r="C484">
        <v>10246.07648594781</v>
      </c>
      <c r="D484">
        <v>111.2576168393633</v>
      </c>
      <c r="E484">
        <v>111.2576168393633</v>
      </c>
    </row>
    <row r="485" spans="1:5">
      <c r="A485">
        <v>483</v>
      </c>
      <c r="B485">
        <v>7673.979821411162</v>
      </c>
      <c r="C485">
        <v>10246.07648594781</v>
      </c>
      <c r="D485">
        <v>111.2574784344544</v>
      </c>
      <c r="E485">
        <v>111.2574784344544</v>
      </c>
    </row>
    <row r="486" spans="1:5">
      <c r="A486">
        <v>484</v>
      </c>
      <c r="B486">
        <v>7673.979821411162</v>
      </c>
      <c r="C486">
        <v>10246.07648594781</v>
      </c>
      <c r="D486">
        <v>111.2574323253683</v>
      </c>
      <c r="E486">
        <v>111.2574323253683</v>
      </c>
    </row>
    <row r="487" spans="1:5">
      <c r="A487">
        <v>485</v>
      </c>
      <c r="B487">
        <v>7673.979821411162</v>
      </c>
      <c r="C487">
        <v>10246.07648594781</v>
      </c>
      <c r="D487">
        <v>111.2573724967666</v>
      </c>
      <c r="E487">
        <v>111.2573724967666</v>
      </c>
    </row>
    <row r="488" spans="1:5">
      <c r="A488">
        <v>486</v>
      </c>
      <c r="B488">
        <v>7673.979821411162</v>
      </c>
      <c r="C488">
        <v>10246.07648594781</v>
      </c>
      <c r="D488">
        <v>111.2574872812079</v>
      </c>
      <c r="E488">
        <v>111.2574872812079</v>
      </c>
    </row>
    <row r="489" spans="1:5">
      <c r="A489">
        <v>487</v>
      </c>
      <c r="B489">
        <v>7673.979821411162</v>
      </c>
      <c r="C489">
        <v>10246.07648594781</v>
      </c>
      <c r="D489">
        <v>111.2576607994433</v>
      </c>
      <c r="E489">
        <v>111.2576607994433</v>
      </c>
    </row>
    <row r="490" spans="1:5">
      <c r="A490">
        <v>488</v>
      </c>
      <c r="B490">
        <v>7673.979821411162</v>
      </c>
      <c r="C490">
        <v>10246.07648594781</v>
      </c>
      <c r="D490">
        <v>111.2574869512687</v>
      </c>
      <c r="E490">
        <v>111.2574869512687</v>
      </c>
    </row>
    <row r="491" spans="1:5">
      <c r="A491">
        <v>489</v>
      </c>
      <c r="B491">
        <v>7673.979821411162</v>
      </c>
      <c r="C491">
        <v>10246.07648594781</v>
      </c>
      <c r="D491">
        <v>111.2573682554577</v>
      </c>
      <c r="E491">
        <v>111.2573682554577</v>
      </c>
    </row>
    <row r="492" spans="1:5">
      <c r="A492">
        <v>490</v>
      </c>
      <c r="B492">
        <v>7673.979821411162</v>
      </c>
      <c r="C492">
        <v>10246.07648594781</v>
      </c>
      <c r="D492">
        <v>111.2572370057743</v>
      </c>
      <c r="E492">
        <v>111.2572370057743</v>
      </c>
    </row>
    <row r="493" spans="1:5">
      <c r="A493">
        <v>491</v>
      </c>
      <c r="B493">
        <v>7673.979821411162</v>
      </c>
      <c r="C493">
        <v>10246.07648594781</v>
      </c>
      <c r="D493">
        <v>111.2571927956625</v>
      </c>
      <c r="E493">
        <v>111.2571927956625</v>
      </c>
    </row>
    <row r="494" spans="1:5">
      <c r="A494">
        <v>492</v>
      </c>
      <c r="B494">
        <v>7673.979821411162</v>
      </c>
      <c r="C494">
        <v>10246.07648594781</v>
      </c>
      <c r="D494">
        <v>111.2575474188935</v>
      </c>
      <c r="E494">
        <v>111.2575474188935</v>
      </c>
    </row>
    <row r="495" spans="1:5">
      <c r="A495">
        <v>493</v>
      </c>
      <c r="B495">
        <v>7673.979821411162</v>
      </c>
      <c r="C495">
        <v>10246.07648594781</v>
      </c>
      <c r="D495">
        <v>111.2573536654989</v>
      </c>
      <c r="E495">
        <v>111.2573536654989</v>
      </c>
    </row>
    <row r="496" spans="1:5">
      <c r="A496">
        <v>494</v>
      </c>
      <c r="B496">
        <v>7673.979821411162</v>
      </c>
      <c r="C496">
        <v>10246.07648594781</v>
      </c>
      <c r="D496">
        <v>111.2571296124749</v>
      </c>
      <c r="E496">
        <v>111.2571296124749</v>
      </c>
    </row>
    <row r="497" spans="1:5">
      <c r="A497">
        <v>495</v>
      </c>
      <c r="B497">
        <v>7673.979821411162</v>
      </c>
      <c r="C497">
        <v>10246.07648594781</v>
      </c>
      <c r="D497">
        <v>111.2573972558052</v>
      </c>
      <c r="E497">
        <v>111.2573972558052</v>
      </c>
    </row>
    <row r="498" spans="1:5">
      <c r="A498">
        <v>496</v>
      </c>
      <c r="B498">
        <v>7673.979821411162</v>
      </c>
      <c r="C498">
        <v>10246.07648594781</v>
      </c>
      <c r="D498">
        <v>111.2574484681831</v>
      </c>
      <c r="E498">
        <v>111.2574484681831</v>
      </c>
    </row>
    <row r="499" spans="1:5">
      <c r="A499">
        <v>497</v>
      </c>
      <c r="B499">
        <v>7673.979821411162</v>
      </c>
      <c r="C499">
        <v>10246.07648594781</v>
      </c>
      <c r="D499">
        <v>111.2576113928763</v>
      </c>
      <c r="E499">
        <v>111.2576113928763</v>
      </c>
    </row>
    <row r="500" spans="1:5">
      <c r="A500">
        <v>498</v>
      </c>
      <c r="B500">
        <v>7673.979821411162</v>
      </c>
      <c r="C500">
        <v>10246.07648594781</v>
      </c>
      <c r="D500">
        <v>111.2574233810875</v>
      </c>
      <c r="E500">
        <v>111.2574233810875</v>
      </c>
    </row>
    <row r="501" spans="1:5">
      <c r="A501">
        <v>499</v>
      </c>
      <c r="B501">
        <v>7673.979821411162</v>
      </c>
      <c r="C501">
        <v>10246.07648594781</v>
      </c>
      <c r="D501">
        <v>111.2573850667164</v>
      </c>
      <c r="E501">
        <v>111.2573850667164</v>
      </c>
    </row>
    <row r="502" spans="1:5">
      <c r="A502">
        <v>500</v>
      </c>
      <c r="B502">
        <v>7673.979821411162</v>
      </c>
      <c r="C502">
        <v>10246.07648594781</v>
      </c>
      <c r="D502">
        <v>111.2574022012723</v>
      </c>
      <c r="E502">
        <v>111.2574022012723</v>
      </c>
    </row>
    <row r="503" spans="1:5">
      <c r="A503">
        <v>501</v>
      </c>
      <c r="B503">
        <v>7673.979821411162</v>
      </c>
      <c r="C503">
        <v>10246.07648594781</v>
      </c>
      <c r="D503">
        <v>111.2573040079501</v>
      </c>
      <c r="E503">
        <v>111.2573040079501</v>
      </c>
    </row>
    <row r="504" spans="1:5">
      <c r="A504">
        <v>502</v>
      </c>
      <c r="B504">
        <v>7673.979821411162</v>
      </c>
      <c r="C504">
        <v>10246.07648594781</v>
      </c>
      <c r="D504">
        <v>111.2576108338263</v>
      </c>
      <c r="E504">
        <v>111.2576108338263</v>
      </c>
    </row>
    <row r="505" spans="1:5">
      <c r="A505">
        <v>503</v>
      </c>
      <c r="B505">
        <v>7673.979821411162</v>
      </c>
      <c r="C505">
        <v>10246.07648594781</v>
      </c>
      <c r="D505">
        <v>111.2573405892124</v>
      </c>
      <c r="E505">
        <v>111.2573405892124</v>
      </c>
    </row>
    <row r="506" spans="1:5">
      <c r="A506">
        <v>504</v>
      </c>
      <c r="B506">
        <v>7673.979821411162</v>
      </c>
      <c r="C506">
        <v>10246.07648594781</v>
      </c>
      <c r="D506">
        <v>111.2575026878811</v>
      </c>
      <c r="E506">
        <v>111.2575026878811</v>
      </c>
    </row>
    <row r="507" spans="1:5">
      <c r="A507">
        <v>505</v>
      </c>
      <c r="B507">
        <v>7673.979821411162</v>
      </c>
      <c r="C507">
        <v>10246.07648594781</v>
      </c>
      <c r="D507">
        <v>111.2572430929065</v>
      </c>
      <c r="E507">
        <v>111.2572430929065</v>
      </c>
    </row>
    <row r="508" spans="1:5">
      <c r="A508">
        <v>506</v>
      </c>
      <c r="B508">
        <v>7673.979821411162</v>
      </c>
      <c r="C508">
        <v>10246.07648594781</v>
      </c>
      <c r="D508">
        <v>111.25761257193</v>
      </c>
      <c r="E508">
        <v>111.25761257193</v>
      </c>
    </row>
    <row r="509" spans="1:5">
      <c r="A509">
        <v>507</v>
      </c>
      <c r="B509">
        <v>7673.979821411162</v>
      </c>
      <c r="C509">
        <v>10246.07648594781</v>
      </c>
      <c r="D509">
        <v>111.2574286508742</v>
      </c>
      <c r="E509">
        <v>111.2574286508742</v>
      </c>
    </row>
    <row r="510" spans="1:5">
      <c r="A510">
        <v>508</v>
      </c>
      <c r="B510">
        <v>7673.979821411162</v>
      </c>
      <c r="C510">
        <v>10246.07648594781</v>
      </c>
      <c r="D510">
        <v>111.257430837863</v>
      </c>
      <c r="E510">
        <v>111.257430837863</v>
      </c>
    </row>
    <row r="511" spans="1:5">
      <c r="A511">
        <v>509</v>
      </c>
      <c r="B511">
        <v>7673.979821411162</v>
      </c>
      <c r="C511">
        <v>10246.07648594781</v>
      </c>
      <c r="D511">
        <v>111.2573208069588</v>
      </c>
      <c r="E511">
        <v>111.2573208069588</v>
      </c>
    </row>
    <row r="512" spans="1:5">
      <c r="A512">
        <v>510</v>
      </c>
      <c r="B512">
        <v>7673.979821411162</v>
      </c>
      <c r="C512">
        <v>10246.07648594781</v>
      </c>
      <c r="D512">
        <v>111.2574245326417</v>
      </c>
      <c r="E512">
        <v>111.2574245326417</v>
      </c>
    </row>
    <row r="513" spans="1:5">
      <c r="A513">
        <v>511</v>
      </c>
      <c r="B513">
        <v>7673.979821411162</v>
      </c>
      <c r="C513">
        <v>10246.07648594781</v>
      </c>
      <c r="D513">
        <v>111.2573034871104</v>
      </c>
      <c r="E513">
        <v>111.2573034871104</v>
      </c>
    </row>
    <row r="514" spans="1:5">
      <c r="A514">
        <v>512</v>
      </c>
      <c r="B514">
        <v>7673.979821411162</v>
      </c>
      <c r="C514">
        <v>10246.07648594781</v>
      </c>
      <c r="D514">
        <v>111.257441348378</v>
      </c>
      <c r="E514">
        <v>111.257441348378</v>
      </c>
    </row>
    <row r="515" spans="1:5">
      <c r="A515">
        <v>513</v>
      </c>
      <c r="B515">
        <v>7673.979821411162</v>
      </c>
      <c r="C515">
        <v>10246.07648594781</v>
      </c>
      <c r="D515">
        <v>111.2574066382948</v>
      </c>
      <c r="E515">
        <v>111.2574066382948</v>
      </c>
    </row>
    <row r="516" spans="1:5">
      <c r="A516">
        <v>514</v>
      </c>
      <c r="B516">
        <v>7673.979821411162</v>
      </c>
      <c r="C516">
        <v>10246.07648594781</v>
      </c>
      <c r="D516">
        <v>111.2575694141654</v>
      </c>
      <c r="E516">
        <v>111.2575694141654</v>
      </c>
    </row>
    <row r="517" spans="1:5">
      <c r="A517">
        <v>515</v>
      </c>
      <c r="B517">
        <v>7673.979821411162</v>
      </c>
      <c r="C517">
        <v>10246.07648594781</v>
      </c>
      <c r="D517">
        <v>111.2575373364808</v>
      </c>
      <c r="E517">
        <v>111.2575373364808</v>
      </c>
    </row>
    <row r="518" spans="1:5">
      <c r="A518">
        <v>516</v>
      </c>
      <c r="B518">
        <v>7673.979821411162</v>
      </c>
      <c r="C518">
        <v>10246.07648594781</v>
      </c>
      <c r="D518">
        <v>111.2575329275169</v>
      </c>
      <c r="E518">
        <v>111.2575329275169</v>
      </c>
    </row>
    <row r="519" spans="1:5">
      <c r="A519">
        <v>517</v>
      </c>
      <c r="B519">
        <v>7673.979821411162</v>
      </c>
      <c r="C519">
        <v>10246.07648594781</v>
      </c>
      <c r="D519">
        <v>111.2575204759055</v>
      </c>
      <c r="E519">
        <v>111.2575204759055</v>
      </c>
    </row>
    <row r="520" spans="1:5">
      <c r="A520">
        <v>518</v>
      </c>
      <c r="B520">
        <v>7673.979821411162</v>
      </c>
      <c r="C520">
        <v>10246.07648594781</v>
      </c>
      <c r="D520">
        <v>111.2573573642199</v>
      </c>
      <c r="E520">
        <v>111.2573573642199</v>
      </c>
    </row>
    <row r="521" spans="1:5">
      <c r="A521">
        <v>519</v>
      </c>
      <c r="B521">
        <v>7673.979821411162</v>
      </c>
      <c r="C521">
        <v>10246.07648594781</v>
      </c>
      <c r="D521">
        <v>111.2573534977853</v>
      </c>
      <c r="E521">
        <v>111.2573534977853</v>
      </c>
    </row>
    <row r="522" spans="1:5">
      <c r="A522">
        <v>520</v>
      </c>
      <c r="B522">
        <v>7673.979821411162</v>
      </c>
      <c r="C522">
        <v>10246.07648594781</v>
      </c>
      <c r="D522">
        <v>111.2572749939862</v>
      </c>
      <c r="E522">
        <v>111.2572749939862</v>
      </c>
    </row>
    <row r="523" spans="1:5">
      <c r="A523">
        <v>521</v>
      </c>
      <c r="B523">
        <v>7673.979821411162</v>
      </c>
      <c r="C523">
        <v>10246.07648594781</v>
      </c>
      <c r="D523">
        <v>111.2573326221613</v>
      </c>
      <c r="E523">
        <v>111.2573326221613</v>
      </c>
    </row>
    <row r="524" spans="1:5">
      <c r="A524">
        <v>522</v>
      </c>
      <c r="B524">
        <v>7673.979821411162</v>
      </c>
      <c r="C524">
        <v>10246.07648594781</v>
      </c>
      <c r="D524">
        <v>111.2573043544778</v>
      </c>
      <c r="E524">
        <v>111.2573043544778</v>
      </c>
    </row>
    <row r="525" spans="1:5">
      <c r="A525">
        <v>523</v>
      </c>
      <c r="B525">
        <v>7673.979821411162</v>
      </c>
      <c r="C525">
        <v>10246.07648594781</v>
      </c>
      <c r="D525">
        <v>111.2572839571124</v>
      </c>
      <c r="E525">
        <v>111.2572839571124</v>
      </c>
    </row>
    <row r="526" spans="1:5">
      <c r="A526">
        <v>524</v>
      </c>
      <c r="B526">
        <v>7673.979821411162</v>
      </c>
      <c r="C526">
        <v>10246.07648594781</v>
      </c>
      <c r="D526">
        <v>111.2573185535964</v>
      </c>
      <c r="E526">
        <v>111.2573185535964</v>
      </c>
    </row>
    <row r="527" spans="1:5">
      <c r="A527">
        <v>525</v>
      </c>
      <c r="B527">
        <v>7673.979821411162</v>
      </c>
      <c r="C527">
        <v>10246.07648594781</v>
      </c>
      <c r="D527">
        <v>111.2572046490446</v>
      </c>
      <c r="E527">
        <v>111.2572046490446</v>
      </c>
    </row>
    <row r="528" spans="1:5">
      <c r="A528">
        <v>526</v>
      </c>
      <c r="B528">
        <v>7673.979821411162</v>
      </c>
      <c r="C528">
        <v>10246.07648594781</v>
      </c>
      <c r="D528">
        <v>111.2572168284069</v>
      </c>
      <c r="E528">
        <v>111.2572168284069</v>
      </c>
    </row>
    <row r="529" spans="1:5">
      <c r="A529">
        <v>527</v>
      </c>
      <c r="B529">
        <v>7673.979821411162</v>
      </c>
      <c r="C529">
        <v>10246.07648594781</v>
      </c>
      <c r="D529">
        <v>111.2572217633133</v>
      </c>
      <c r="E529">
        <v>111.2572217633133</v>
      </c>
    </row>
    <row r="530" spans="1:5">
      <c r="A530">
        <v>528</v>
      </c>
      <c r="B530">
        <v>7673.979821411162</v>
      </c>
      <c r="C530">
        <v>10246.07648594781</v>
      </c>
      <c r="D530">
        <v>111.2570590434519</v>
      </c>
      <c r="E530">
        <v>111.2570590434519</v>
      </c>
    </row>
    <row r="531" spans="1:5">
      <c r="A531">
        <v>529</v>
      </c>
      <c r="B531">
        <v>7673.979821411162</v>
      </c>
      <c r="C531">
        <v>10246.07648594781</v>
      </c>
      <c r="D531">
        <v>111.2572406119445</v>
      </c>
      <c r="E531">
        <v>111.2572406119445</v>
      </c>
    </row>
    <row r="532" spans="1:5">
      <c r="A532">
        <v>530</v>
      </c>
      <c r="B532">
        <v>7673.979821411162</v>
      </c>
      <c r="C532">
        <v>10246.07648594781</v>
      </c>
      <c r="D532">
        <v>111.2572481887764</v>
      </c>
      <c r="E532">
        <v>111.2572481887764</v>
      </c>
    </row>
    <row r="533" spans="1:5">
      <c r="A533">
        <v>531</v>
      </c>
      <c r="B533">
        <v>7673.979821411162</v>
      </c>
      <c r="C533">
        <v>10246.07648594781</v>
      </c>
      <c r="D533">
        <v>111.2572120900511</v>
      </c>
      <c r="E533">
        <v>111.2572120900511</v>
      </c>
    </row>
    <row r="534" spans="1:5">
      <c r="A534">
        <v>532</v>
      </c>
      <c r="B534">
        <v>7673.979821411162</v>
      </c>
      <c r="C534">
        <v>10246.07648594781</v>
      </c>
      <c r="D534">
        <v>111.2573472748785</v>
      </c>
      <c r="E534">
        <v>111.2573472748785</v>
      </c>
    </row>
    <row r="535" spans="1:5">
      <c r="A535">
        <v>533</v>
      </c>
      <c r="B535">
        <v>7673.979821411162</v>
      </c>
      <c r="C535">
        <v>10246.07648594781</v>
      </c>
      <c r="D535">
        <v>111.2573902993671</v>
      </c>
      <c r="E535">
        <v>111.2573902993671</v>
      </c>
    </row>
    <row r="536" spans="1:5">
      <c r="A536">
        <v>534</v>
      </c>
      <c r="B536">
        <v>7673.979821411162</v>
      </c>
      <c r="C536">
        <v>10246.07648594781</v>
      </c>
      <c r="D536">
        <v>111.2573117546158</v>
      </c>
      <c r="E536">
        <v>111.2573117546158</v>
      </c>
    </row>
    <row r="537" spans="1:5">
      <c r="A537">
        <v>535</v>
      </c>
      <c r="B537">
        <v>7673.979821411162</v>
      </c>
      <c r="C537">
        <v>10246.07648594781</v>
      </c>
      <c r="D537">
        <v>111.2572982806604</v>
      </c>
      <c r="E537">
        <v>111.2572982806604</v>
      </c>
    </row>
    <row r="538" spans="1:5">
      <c r="A538">
        <v>536</v>
      </c>
      <c r="B538">
        <v>7673.979821411162</v>
      </c>
      <c r="C538">
        <v>10246.07648594781</v>
      </c>
      <c r="D538">
        <v>111.2572421402034</v>
      </c>
      <c r="E538">
        <v>111.2572421402034</v>
      </c>
    </row>
    <row r="539" spans="1:5">
      <c r="A539">
        <v>537</v>
      </c>
      <c r="B539">
        <v>7673.979821411162</v>
      </c>
      <c r="C539">
        <v>10246.07648594781</v>
      </c>
      <c r="D539">
        <v>111.2571627715963</v>
      </c>
      <c r="E539">
        <v>111.2571627715963</v>
      </c>
    </row>
    <row r="540" spans="1:5">
      <c r="A540">
        <v>538</v>
      </c>
      <c r="B540">
        <v>7673.979821411162</v>
      </c>
      <c r="C540">
        <v>10246.07648594781</v>
      </c>
      <c r="D540">
        <v>111.2572334249905</v>
      </c>
      <c r="E540">
        <v>111.2572334249905</v>
      </c>
    </row>
    <row r="541" spans="1:5">
      <c r="A541">
        <v>539</v>
      </c>
      <c r="B541">
        <v>7673.979821411162</v>
      </c>
      <c r="C541">
        <v>10246.07648594781</v>
      </c>
      <c r="D541">
        <v>111.2572298142262</v>
      </c>
      <c r="E541">
        <v>111.2572298142262</v>
      </c>
    </row>
    <row r="542" spans="1:5">
      <c r="A542">
        <v>540</v>
      </c>
      <c r="B542">
        <v>7673.979821411162</v>
      </c>
      <c r="C542">
        <v>10246.07648594781</v>
      </c>
      <c r="D542">
        <v>111.2572809771475</v>
      </c>
      <c r="E542">
        <v>111.2572809771475</v>
      </c>
    </row>
    <row r="543" spans="1:5">
      <c r="A543">
        <v>541</v>
      </c>
      <c r="B543">
        <v>7673.979821411162</v>
      </c>
      <c r="C543">
        <v>10246.07648594781</v>
      </c>
      <c r="D543">
        <v>111.2572430601831</v>
      </c>
      <c r="E543">
        <v>111.2572430601831</v>
      </c>
    </row>
    <row r="544" spans="1:5">
      <c r="A544">
        <v>542</v>
      </c>
      <c r="B544">
        <v>7673.979821411162</v>
      </c>
      <c r="C544">
        <v>10246.07648594781</v>
      </c>
      <c r="D544">
        <v>111.2573151552543</v>
      </c>
      <c r="E544">
        <v>111.2573151552543</v>
      </c>
    </row>
    <row r="545" spans="1:5">
      <c r="A545">
        <v>543</v>
      </c>
      <c r="B545">
        <v>7673.979821411162</v>
      </c>
      <c r="C545">
        <v>10246.07648594781</v>
      </c>
      <c r="D545">
        <v>111.2571230837352</v>
      </c>
      <c r="E545">
        <v>111.2571230837352</v>
      </c>
    </row>
    <row r="546" spans="1:5">
      <c r="A546">
        <v>544</v>
      </c>
      <c r="B546">
        <v>7673.979821411162</v>
      </c>
      <c r="C546">
        <v>10246.07648594781</v>
      </c>
      <c r="D546">
        <v>111.2571481187817</v>
      </c>
      <c r="E546">
        <v>111.2571481187817</v>
      </c>
    </row>
    <row r="547" spans="1:5">
      <c r="A547">
        <v>545</v>
      </c>
      <c r="B547">
        <v>7673.979821411162</v>
      </c>
      <c r="C547">
        <v>10246.07648594781</v>
      </c>
      <c r="D547">
        <v>111.2571758741314</v>
      </c>
      <c r="E547">
        <v>111.2571758741314</v>
      </c>
    </row>
    <row r="548" spans="1:5">
      <c r="A548">
        <v>546</v>
      </c>
      <c r="B548">
        <v>7673.979821411162</v>
      </c>
      <c r="C548">
        <v>10246.07648594781</v>
      </c>
      <c r="D548">
        <v>111.2571843385334</v>
      </c>
      <c r="E548">
        <v>111.2571843385334</v>
      </c>
    </row>
    <row r="549" spans="1:5">
      <c r="A549">
        <v>547</v>
      </c>
      <c r="B549">
        <v>7673.979821411162</v>
      </c>
      <c r="C549">
        <v>10246.07648594781</v>
      </c>
      <c r="D549">
        <v>111.2572035770854</v>
      </c>
      <c r="E549">
        <v>111.2572035770854</v>
      </c>
    </row>
    <row r="550" spans="1:5">
      <c r="A550">
        <v>548</v>
      </c>
      <c r="B550">
        <v>7673.979821411162</v>
      </c>
      <c r="C550">
        <v>10246.07648594781</v>
      </c>
      <c r="D550">
        <v>111.257200801231</v>
      </c>
      <c r="E550">
        <v>111.257200801231</v>
      </c>
    </row>
    <row r="551" spans="1:5">
      <c r="A551">
        <v>549</v>
      </c>
      <c r="B551">
        <v>7673.979821411162</v>
      </c>
      <c r="C551">
        <v>10246.07648594781</v>
      </c>
      <c r="D551">
        <v>111.2572002627455</v>
      </c>
      <c r="E551">
        <v>111.2572002627455</v>
      </c>
    </row>
    <row r="552" spans="1:5">
      <c r="A552">
        <v>550</v>
      </c>
      <c r="B552">
        <v>7673.979821411162</v>
      </c>
      <c r="C552">
        <v>10246.07648594781</v>
      </c>
      <c r="D552">
        <v>111.2571861805278</v>
      </c>
      <c r="E552">
        <v>111.2571861805278</v>
      </c>
    </row>
    <row r="553" spans="1:5">
      <c r="A553">
        <v>551</v>
      </c>
      <c r="B553">
        <v>7673.979821411162</v>
      </c>
      <c r="C553">
        <v>10246.07648594781</v>
      </c>
      <c r="D553">
        <v>111.2571490775876</v>
      </c>
      <c r="E553">
        <v>111.2571490775876</v>
      </c>
    </row>
    <row r="554" spans="1:5">
      <c r="A554">
        <v>552</v>
      </c>
      <c r="B554">
        <v>7673.979821411162</v>
      </c>
      <c r="C554">
        <v>10246.07648594781</v>
      </c>
      <c r="D554">
        <v>111.2571506800126</v>
      </c>
      <c r="E554">
        <v>111.2571506800126</v>
      </c>
    </row>
    <row r="555" spans="1:5">
      <c r="A555">
        <v>553</v>
      </c>
      <c r="B555">
        <v>7673.979821411162</v>
      </c>
      <c r="C555">
        <v>10246.07648594781</v>
      </c>
      <c r="D555">
        <v>111.2570746507777</v>
      </c>
      <c r="E555">
        <v>111.2570746507777</v>
      </c>
    </row>
    <row r="556" spans="1:5">
      <c r="A556">
        <v>554</v>
      </c>
      <c r="B556">
        <v>7673.979821411162</v>
      </c>
      <c r="C556">
        <v>10246.07648594781</v>
      </c>
      <c r="D556">
        <v>111.2570567422257</v>
      </c>
      <c r="E556">
        <v>111.2570567422257</v>
      </c>
    </row>
    <row r="557" spans="1:5">
      <c r="A557">
        <v>555</v>
      </c>
      <c r="B557">
        <v>7673.979821411162</v>
      </c>
      <c r="C557">
        <v>10246.07648594781</v>
      </c>
      <c r="D557">
        <v>111.2570783451595</v>
      </c>
      <c r="E557">
        <v>111.2570783451595</v>
      </c>
    </row>
    <row r="558" spans="1:5">
      <c r="A558">
        <v>556</v>
      </c>
      <c r="B558">
        <v>7673.979821411162</v>
      </c>
      <c r="C558">
        <v>10246.07648594781</v>
      </c>
      <c r="D558">
        <v>111.2570596602992</v>
      </c>
      <c r="E558">
        <v>111.2570596602992</v>
      </c>
    </row>
    <row r="559" spans="1:5">
      <c r="A559">
        <v>557</v>
      </c>
      <c r="B559">
        <v>7673.979821411162</v>
      </c>
      <c r="C559">
        <v>10246.07648594781</v>
      </c>
      <c r="D559">
        <v>111.257046740207</v>
      </c>
      <c r="E559">
        <v>111.257046740207</v>
      </c>
    </row>
    <row r="560" spans="1:5">
      <c r="A560">
        <v>558</v>
      </c>
      <c r="B560">
        <v>7673.979821411162</v>
      </c>
      <c r="C560">
        <v>10246.07648594781</v>
      </c>
      <c r="D560">
        <v>111.2570871255464</v>
      </c>
      <c r="E560">
        <v>111.2570871255464</v>
      </c>
    </row>
    <row r="561" spans="1:5">
      <c r="A561">
        <v>559</v>
      </c>
      <c r="B561">
        <v>7673.979821411162</v>
      </c>
      <c r="C561">
        <v>10246.07648594781</v>
      </c>
      <c r="D561">
        <v>111.2570913092119</v>
      </c>
      <c r="E561">
        <v>111.2570913092119</v>
      </c>
    </row>
    <row r="562" spans="1:5">
      <c r="A562">
        <v>560</v>
      </c>
      <c r="B562">
        <v>7673.979821411162</v>
      </c>
      <c r="C562">
        <v>10246.07648594781</v>
      </c>
      <c r="D562">
        <v>111.2570861806706</v>
      </c>
      <c r="E562">
        <v>111.2570861806706</v>
      </c>
    </row>
    <row r="563" spans="1:5">
      <c r="A563">
        <v>561</v>
      </c>
      <c r="B563">
        <v>7673.979821411162</v>
      </c>
      <c r="C563">
        <v>10246.07648594781</v>
      </c>
      <c r="D563">
        <v>111.2570309237414</v>
      </c>
      <c r="E563">
        <v>111.2570309237414</v>
      </c>
    </row>
    <row r="564" spans="1:5">
      <c r="A564">
        <v>562</v>
      </c>
      <c r="B564">
        <v>7673.979821411162</v>
      </c>
      <c r="C564">
        <v>10246.07648594781</v>
      </c>
      <c r="D564">
        <v>111.2570347470363</v>
      </c>
      <c r="E564">
        <v>111.2570347470363</v>
      </c>
    </row>
    <row r="565" spans="1:5">
      <c r="A565">
        <v>563</v>
      </c>
      <c r="B565">
        <v>7673.979821411162</v>
      </c>
      <c r="C565">
        <v>10246.07648594781</v>
      </c>
      <c r="D565">
        <v>111.2570427603894</v>
      </c>
      <c r="E565">
        <v>111.2570427603894</v>
      </c>
    </row>
    <row r="566" spans="1:5">
      <c r="A566">
        <v>564</v>
      </c>
      <c r="B566">
        <v>7673.979821411162</v>
      </c>
      <c r="C566">
        <v>10246.07648594781</v>
      </c>
      <c r="D566">
        <v>111.2570569694967</v>
      </c>
      <c r="E566">
        <v>111.2570569694967</v>
      </c>
    </row>
    <row r="567" spans="1:5">
      <c r="A567">
        <v>565</v>
      </c>
      <c r="B567">
        <v>7673.979821411162</v>
      </c>
      <c r="C567">
        <v>10246.07648594781</v>
      </c>
      <c r="D567">
        <v>111.2570394512382</v>
      </c>
      <c r="E567">
        <v>111.2570394512382</v>
      </c>
    </row>
    <row r="568" spans="1:5">
      <c r="A568">
        <v>566</v>
      </c>
      <c r="B568">
        <v>7673.979821411162</v>
      </c>
      <c r="C568">
        <v>10246.07648594781</v>
      </c>
      <c r="D568">
        <v>111.2570695640356</v>
      </c>
      <c r="E568">
        <v>111.2570695640356</v>
      </c>
    </row>
    <row r="569" spans="1:5">
      <c r="A569">
        <v>567</v>
      </c>
      <c r="B569">
        <v>7673.979821411162</v>
      </c>
      <c r="C569">
        <v>10246.07648594781</v>
      </c>
      <c r="D569">
        <v>111.2570702133481</v>
      </c>
      <c r="E569">
        <v>111.2570702133481</v>
      </c>
    </row>
    <row r="570" spans="1:5">
      <c r="A570">
        <v>568</v>
      </c>
      <c r="B570">
        <v>7673.979821411162</v>
      </c>
      <c r="C570">
        <v>10246.07648594781</v>
      </c>
      <c r="D570">
        <v>111.2570626821733</v>
      </c>
      <c r="E570">
        <v>111.2570626821733</v>
      </c>
    </row>
    <row r="571" spans="1:5">
      <c r="A571">
        <v>569</v>
      </c>
      <c r="B571">
        <v>7673.979821411162</v>
      </c>
      <c r="C571">
        <v>10246.07648594781</v>
      </c>
      <c r="D571">
        <v>111.2570081610877</v>
      </c>
      <c r="E571">
        <v>111.2570081610877</v>
      </c>
    </row>
    <row r="572" spans="1:5">
      <c r="A572">
        <v>570</v>
      </c>
      <c r="B572">
        <v>7673.979821411162</v>
      </c>
      <c r="C572">
        <v>10246.07648594781</v>
      </c>
      <c r="D572">
        <v>111.2570118373172</v>
      </c>
      <c r="E572">
        <v>111.2570118373172</v>
      </c>
    </row>
    <row r="573" spans="1:5">
      <c r="A573">
        <v>571</v>
      </c>
      <c r="B573">
        <v>7673.979821411162</v>
      </c>
      <c r="C573">
        <v>10246.07648594781</v>
      </c>
      <c r="D573">
        <v>111.2570129611773</v>
      </c>
      <c r="E573">
        <v>111.2570129611773</v>
      </c>
    </row>
    <row r="574" spans="1:5">
      <c r="A574">
        <v>572</v>
      </c>
      <c r="B574">
        <v>7673.979821411162</v>
      </c>
      <c r="C574">
        <v>10246.07648594781</v>
      </c>
      <c r="D574">
        <v>111.2569704126721</v>
      </c>
      <c r="E574">
        <v>111.2569704126721</v>
      </c>
    </row>
    <row r="575" spans="1:5">
      <c r="A575">
        <v>573</v>
      </c>
      <c r="B575">
        <v>7673.979821411162</v>
      </c>
      <c r="C575">
        <v>10246.07648594781</v>
      </c>
      <c r="D575">
        <v>111.256999376711</v>
      </c>
      <c r="E575">
        <v>111.256999376711</v>
      </c>
    </row>
    <row r="576" spans="1:5">
      <c r="A576">
        <v>574</v>
      </c>
      <c r="B576">
        <v>7673.979821411162</v>
      </c>
      <c r="C576">
        <v>10246.07648594781</v>
      </c>
      <c r="D576">
        <v>111.2570520850199</v>
      </c>
      <c r="E576">
        <v>111.2570520850199</v>
      </c>
    </row>
    <row r="577" spans="1:5">
      <c r="A577">
        <v>575</v>
      </c>
      <c r="B577">
        <v>7673.979821411162</v>
      </c>
      <c r="C577">
        <v>10246.07648594781</v>
      </c>
      <c r="D577">
        <v>111.2570585396386</v>
      </c>
      <c r="E577">
        <v>111.2570585396386</v>
      </c>
    </row>
    <row r="578" spans="1:5">
      <c r="A578">
        <v>576</v>
      </c>
      <c r="B578">
        <v>7673.979821411162</v>
      </c>
      <c r="C578">
        <v>10246.07648594781</v>
      </c>
      <c r="D578">
        <v>111.2570511049685</v>
      </c>
      <c r="E578">
        <v>111.2570511049685</v>
      </c>
    </row>
    <row r="579" spans="1:5">
      <c r="A579">
        <v>577</v>
      </c>
      <c r="B579">
        <v>7673.979821411162</v>
      </c>
      <c r="C579">
        <v>10246.07648594781</v>
      </c>
      <c r="D579">
        <v>111.2570615251826</v>
      </c>
      <c r="E579">
        <v>111.2570615251826</v>
      </c>
    </row>
    <row r="580" spans="1:5">
      <c r="A580">
        <v>578</v>
      </c>
      <c r="B580">
        <v>7673.979821411162</v>
      </c>
      <c r="C580">
        <v>10246.07648594781</v>
      </c>
      <c r="D580">
        <v>111.257059926353</v>
      </c>
      <c r="E580">
        <v>111.257059926353</v>
      </c>
    </row>
    <row r="581" spans="1:5">
      <c r="A581">
        <v>579</v>
      </c>
      <c r="B581">
        <v>7673.979821411162</v>
      </c>
      <c r="C581">
        <v>10246.07648594781</v>
      </c>
      <c r="D581">
        <v>111.2570580805879</v>
      </c>
      <c r="E581">
        <v>111.2570580805879</v>
      </c>
    </row>
    <row r="582" spans="1:5">
      <c r="A582">
        <v>580</v>
      </c>
      <c r="B582">
        <v>7673.979821411162</v>
      </c>
      <c r="C582">
        <v>10246.07648594781</v>
      </c>
      <c r="D582">
        <v>111.2570356967652</v>
      </c>
      <c r="E582">
        <v>111.2570356967652</v>
      </c>
    </row>
    <row r="583" spans="1:5">
      <c r="A583">
        <v>581</v>
      </c>
      <c r="B583">
        <v>7673.979821411162</v>
      </c>
      <c r="C583">
        <v>10246.07648594781</v>
      </c>
      <c r="D583">
        <v>111.257087442293</v>
      </c>
      <c r="E583">
        <v>111.257087442293</v>
      </c>
    </row>
    <row r="584" spans="1:5">
      <c r="A584">
        <v>582</v>
      </c>
      <c r="B584">
        <v>7673.979821411162</v>
      </c>
      <c r="C584">
        <v>10246.07648594781</v>
      </c>
      <c r="D584">
        <v>111.2570128042209</v>
      </c>
      <c r="E584">
        <v>111.2570128042209</v>
      </c>
    </row>
    <row r="585" spans="1:5">
      <c r="A585">
        <v>583</v>
      </c>
      <c r="B585">
        <v>7673.979821411162</v>
      </c>
      <c r="C585">
        <v>10246.07648594781</v>
      </c>
      <c r="D585">
        <v>111.2570645321332</v>
      </c>
      <c r="E585">
        <v>111.2570645321332</v>
      </c>
    </row>
    <row r="586" spans="1:5">
      <c r="A586">
        <v>584</v>
      </c>
      <c r="B586">
        <v>7673.979821411162</v>
      </c>
      <c r="C586">
        <v>10246.07648594781</v>
      </c>
      <c r="D586">
        <v>111.2571186513618</v>
      </c>
      <c r="E586">
        <v>111.2571186513618</v>
      </c>
    </row>
    <row r="587" spans="1:5">
      <c r="A587">
        <v>585</v>
      </c>
      <c r="B587">
        <v>7673.979821411162</v>
      </c>
      <c r="C587">
        <v>10246.07648594781</v>
      </c>
      <c r="D587">
        <v>111.2570606544453</v>
      </c>
      <c r="E587">
        <v>111.2570606544453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7031.886836069598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38.21263799793934</v>
      </c>
      <c r="F17">
        <v>230.8747565121018</v>
      </c>
      <c r="G17">
        <v>19149.38771948635</v>
      </c>
      <c r="H17">
        <v>0.1907830335475496</v>
      </c>
      <c r="I17">
        <v>0.1512104254124882</v>
      </c>
      <c r="J17">
        <v>6.175516591104219</v>
      </c>
      <c r="K17">
        <v>2.932597491859286</v>
      </c>
      <c r="L17">
        <v>944.5131447759944</v>
      </c>
      <c r="M17">
        <v>698.2677380865979</v>
      </c>
      <c r="N17">
        <v>6391.22589706347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38.94735649074562</v>
      </c>
      <c r="F18">
        <v>217.8836516391445</v>
      </c>
      <c r="G18">
        <v>19149.38771948635</v>
      </c>
      <c r="H18">
        <v>0.1908871421446385</v>
      </c>
      <c r="I18">
        <v>0.1512877494942254</v>
      </c>
      <c r="J18">
        <v>6.38490762660461</v>
      </c>
      <c r="K18">
        <v>2.932597491859286</v>
      </c>
      <c r="L18">
        <v>944.5131447759944</v>
      </c>
      <c r="M18">
        <v>697.8945592026325</v>
      </c>
      <c r="N18">
        <v>5928.43508222845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39.16900127031944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6.463225320718435</v>
      </c>
      <c r="K19">
        <v>2.932597491859286</v>
      </c>
      <c r="L19">
        <v>944.5131447759944</v>
      </c>
      <c r="M19">
        <v>697.8685372264724</v>
      </c>
      <c r="N19">
        <v>5931.257837918411</v>
      </c>
    </row>
    <row r="20" spans="1:14">
      <c r="A20">
        <v>18</v>
      </c>
      <c r="B20">
        <v>2.726781910390972</v>
      </c>
      <c r="C20">
        <v>122.9811890875032</v>
      </c>
      <c r="D20">
        <v>0.6285833072351098</v>
      </c>
      <c r="E20">
        <v>39.74338615346487</v>
      </c>
      <c r="F20">
        <v>205.5114036651762</v>
      </c>
      <c r="G20">
        <v>19149.38771948636</v>
      </c>
      <c r="H20">
        <v>0.1909732146343722</v>
      </c>
      <c r="I20">
        <v>0.151376434519824</v>
      </c>
      <c r="J20">
        <v>6.609916398824783</v>
      </c>
      <c r="K20">
        <v>2.932597491859286</v>
      </c>
      <c r="L20">
        <v>944.5131447759944</v>
      </c>
      <c r="M20">
        <v>697.5498689029107</v>
      </c>
      <c r="N20">
        <v>5575.622194210971</v>
      </c>
    </row>
    <row r="21" spans="1:14">
      <c r="A21">
        <v>19</v>
      </c>
      <c r="B21">
        <v>2.751779390402857</v>
      </c>
      <c r="C21">
        <v>124.8014209350045</v>
      </c>
      <c r="D21">
        <v>0.6286617165677145</v>
      </c>
      <c r="E21">
        <v>39.96315321380757</v>
      </c>
      <c r="F21">
        <v>202.5140146997824</v>
      </c>
      <c r="G21">
        <v>19149.38771948636</v>
      </c>
      <c r="H21">
        <v>0.1909653847075393</v>
      </c>
      <c r="I21">
        <v>0.1514059413910109</v>
      </c>
      <c r="J21">
        <v>6.680218627019649</v>
      </c>
      <c r="K21">
        <v>2.932597491859286</v>
      </c>
      <c r="L21">
        <v>944.5131447759944</v>
      </c>
      <c r="M21">
        <v>697.5258854693295</v>
      </c>
      <c r="N21">
        <v>5575.503810541583</v>
      </c>
    </row>
    <row r="22" spans="1:14">
      <c r="A22">
        <v>20</v>
      </c>
      <c r="B22">
        <v>2.864863789375241</v>
      </c>
      <c r="C22">
        <v>129.1602524417758</v>
      </c>
      <c r="D22">
        <v>0.6285380152488698</v>
      </c>
      <c r="E22">
        <v>40.44650001656078</v>
      </c>
      <c r="F22">
        <v>195.6796794368184</v>
      </c>
      <c r="G22">
        <v>19149.38771948636</v>
      </c>
      <c r="H22">
        <v>0.1910517920405694</v>
      </c>
      <c r="I22">
        <v>0.151453060711351</v>
      </c>
      <c r="J22">
        <v>6.796594354596278</v>
      </c>
      <c r="K22">
        <v>2.932597491859286</v>
      </c>
      <c r="L22">
        <v>944.5131447759944</v>
      </c>
      <c r="M22">
        <v>697.2418748354293</v>
      </c>
      <c r="N22">
        <v>5292.308780810442</v>
      </c>
    </row>
    <row r="23" spans="1:14">
      <c r="A23">
        <v>21</v>
      </c>
      <c r="B23">
        <v>2.886463115208993</v>
      </c>
      <c r="C23">
        <v>130.9606590355393</v>
      </c>
      <c r="D23">
        <v>0.6285996752677949</v>
      </c>
      <c r="E23">
        <v>40.66385008055672</v>
      </c>
      <c r="F23">
        <v>192.9895357881981</v>
      </c>
      <c r="G23">
        <v>19149.38771948636</v>
      </c>
      <c r="H23">
        <v>0.1910440056116026</v>
      </c>
      <c r="I23">
        <v>0.1514811989955117</v>
      </c>
      <c r="J23">
        <v>6.860434864904692</v>
      </c>
      <c r="K23">
        <v>2.932597491859286</v>
      </c>
      <c r="L23">
        <v>944.5131447759944</v>
      </c>
      <c r="M23">
        <v>697.2198239263578</v>
      </c>
      <c r="N23">
        <v>5289.81305462471</v>
      </c>
    </row>
    <row r="24" spans="1:14">
      <c r="A24">
        <v>22</v>
      </c>
      <c r="B24">
        <v>2.984265310155211</v>
      </c>
      <c r="C24">
        <v>134.6083664108168</v>
      </c>
      <c r="D24">
        <v>0.6284878464994209</v>
      </c>
      <c r="E24">
        <v>41.06545006659138</v>
      </c>
      <c r="F24">
        <v>187.7597765108475</v>
      </c>
      <c r="G24">
        <v>19149.38771948635</v>
      </c>
      <c r="H24">
        <v>0.1911230043685313</v>
      </c>
      <c r="I24">
        <v>0.1515194944218231</v>
      </c>
      <c r="J24">
        <v>6.951580185053068</v>
      </c>
      <c r="K24">
        <v>2.932597491859286</v>
      </c>
      <c r="L24">
        <v>944.5131447759944</v>
      </c>
      <c r="M24">
        <v>696.9674108842385</v>
      </c>
      <c r="N24">
        <v>5060.086153364904</v>
      </c>
    </row>
    <row r="25" spans="1:14">
      <c r="A25">
        <v>23</v>
      </c>
      <c r="B25">
        <v>3.003166024167557</v>
      </c>
      <c r="C25">
        <v>136.3869586181735</v>
      </c>
      <c r="D25">
        <v>0.6285387746280164</v>
      </c>
      <c r="E25">
        <v>41.28012472625598</v>
      </c>
      <c r="F25">
        <v>185.3112427306336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5056.238518087102</v>
      </c>
    </row>
    <row r="26" spans="1:14">
      <c r="A26">
        <v>24</v>
      </c>
      <c r="B26">
        <v>3.089604526656328</v>
      </c>
      <c r="C26">
        <v>139.4420195803104</v>
      </c>
      <c r="D26">
        <v>0.6284403035304397</v>
      </c>
      <c r="E26">
        <v>41.61351693427431</v>
      </c>
      <c r="F26">
        <v>181.2512244863814</v>
      </c>
      <c r="G26">
        <v>19149.38771948636</v>
      </c>
      <c r="H26">
        <v>0.1911884184925591</v>
      </c>
      <c r="I26">
        <v>0.1515776178834245</v>
      </c>
      <c r="J26">
        <v>7.082601317192401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3.088393720756023</v>
      </c>
      <c r="C27">
        <v>138.0479141731477</v>
      </c>
      <c r="D27">
        <v>0.6284039954829956</v>
      </c>
      <c r="E27">
        <v>41.44514813976166</v>
      </c>
      <c r="F27">
        <v>183.0816274564284</v>
      </c>
      <c r="G27">
        <v>19149.38771948636</v>
      </c>
      <c r="H27">
        <v>0.1911943965204379</v>
      </c>
      <c r="I27">
        <v>0.1515614560790664</v>
      </c>
      <c r="J27">
        <v>7.051472579358201</v>
      </c>
      <c r="K27">
        <v>2.932597491859286</v>
      </c>
      <c r="L27">
        <v>944.5131447759944</v>
      </c>
      <c r="M27">
        <v>696.7286627752071</v>
      </c>
      <c r="N27">
        <v>4879.6169063388</v>
      </c>
    </row>
    <row r="28" spans="1:14">
      <c r="A28">
        <v>26</v>
      </c>
      <c r="B28">
        <v>3.304136927570578</v>
      </c>
      <c r="C28">
        <v>143.3125990197213</v>
      </c>
      <c r="D28">
        <v>0.6279139709725934</v>
      </c>
      <c r="E28">
        <v>41.94337567195231</v>
      </c>
      <c r="F28">
        <v>176.3560005656395</v>
      </c>
      <c r="G28">
        <v>19149.38771948636</v>
      </c>
      <c r="H28">
        <v>0.1915058004843605</v>
      </c>
      <c r="I28">
        <v>0.1515759105116155</v>
      </c>
      <c r="J28">
        <v>7.072272657220095</v>
      </c>
      <c r="K28">
        <v>2.932597491859286</v>
      </c>
      <c r="L28">
        <v>944.5131447759944</v>
      </c>
      <c r="M28">
        <v>695.93653813154</v>
      </c>
      <c r="N28">
        <v>4268.262146573897</v>
      </c>
    </row>
    <row r="29" spans="1:14">
      <c r="A29">
        <v>27</v>
      </c>
      <c r="B29">
        <v>3.633155309130175</v>
      </c>
      <c r="C29">
        <v>155.4067646352762</v>
      </c>
      <c r="D29">
        <v>0.6277613620693869</v>
      </c>
      <c r="E29">
        <v>43.28209093240105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3.905402242750849</v>
      </c>
      <c r="C30">
        <v>162.3950174765916</v>
      </c>
      <c r="D30">
        <v>0.6275049091636349</v>
      </c>
      <c r="E30">
        <v>44.01754494933699</v>
      </c>
      <c r="F30">
        <v>155.6330802909537</v>
      </c>
      <c r="G30">
        <v>19149.38771948635</v>
      </c>
      <c r="H30">
        <v>0.1919723140399158</v>
      </c>
      <c r="I30">
        <v>0.1517921356322507</v>
      </c>
      <c r="J30">
        <v>7.539395412577448</v>
      </c>
      <c r="K30">
        <v>2.932597491859286</v>
      </c>
      <c r="L30">
        <v>944.5131447759944</v>
      </c>
      <c r="M30">
        <v>694.4692168627046</v>
      </c>
      <c r="N30">
        <v>3584.647809111563</v>
      </c>
    </row>
    <row r="31" spans="1:14">
      <c r="A31">
        <v>29</v>
      </c>
      <c r="B31">
        <v>4.167176144272672</v>
      </c>
      <c r="C31">
        <v>168.6622043205381</v>
      </c>
      <c r="D31">
        <v>0.6272802643434536</v>
      </c>
      <c r="E31">
        <v>44.66984259913892</v>
      </c>
      <c r="F31">
        <v>149.8500324693527</v>
      </c>
      <c r="G31">
        <v>19149.38771948636</v>
      </c>
      <c r="H31">
        <v>0.1921925439487853</v>
      </c>
      <c r="I31">
        <v>0.1518573979724949</v>
      </c>
      <c r="J31">
        <v>7.678521001887398</v>
      </c>
      <c r="K31">
        <v>2.932597491859286</v>
      </c>
      <c r="L31">
        <v>944.5131447759944</v>
      </c>
      <c r="M31">
        <v>693.8326383470237</v>
      </c>
      <c r="N31">
        <v>3362.462077902118</v>
      </c>
    </row>
    <row r="32" spans="1:14">
      <c r="A32">
        <v>30</v>
      </c>
      <c r="B32">
        <v>4.372367387695498</v>
      </c>
      <c r="C32">
        <v>180.3344972000346</v>
      </c>
      <c r="D32">
        <v>0.627424787641919</v>
      </c>
      <c r="E32">
        <v>46.02211500887277</v>
      </c>
      <c r="F32">
        <v>140.1508706664716</v>
      </c>
      <c r="G32">
        <v>19149.38771948636</v>
      </c>
      <c r="H32">
        <v>0.1922728769655528</v>
      </c>
      <c r="I32">
        <v>0.152012811932325</v>
      </c>
      <c r="J32">
        <v>7.974044274884874</v>
      </c>
      <c r="K32">
        <v>2.932597491859286</v>
      </c>
      <c r="L32">
        <v>944.5131447759944</v>
      </c>
      <c r="M32">
        <v>693.4084063719743</v>
      </c>
      <c r="N32">
        <v>3223.130773199421</v>
      </c>
    </row>
    <row r="33" spans="1:14">
      <c r="A33">
        <v>31</v>
      </c>
      <c r="B33">
        <v>4.445918402524388</v>
      </c>
      <c r="C33">
        <v>184.3221397104766</v>
      </c>
      <c r="D33">
        <v>0.6275254769281848</v>
      </c>
      <c r="E33">
        <v>46.48398275941209</v>
      </c>
      <c r="F33">
        <v>137.1188335459014</v>
      </c>
      <c r="G33">
        <v>19149.38771948636</v>
      </c>
      <c r="H33">
        <v>0.192300032337108</v>
      </c>
      <c r="I33">
        <v>0.1520668084762851</v>
      </c>
      <c r="J33">
        <v>8.074183518677588</v>
      </c>
      <c r="K33">
        <v>2.932597491859286</v>
      </c>
      <c r="L33">
        <v>944.5131447759944</v>
      </c>
      <c r="M33">
        <v>693.2630110609859</v>
      </c>
      <c r="N33">
        <v>3180.292711874277</v>
      </c>
    </row>
    <row r="34" spans="1:14">
      <c r="A34">
        <v>32</v>
      </c>
      <c r="B34">
        <v>4.447222679987698</v>
      </c>
      <c r="C34">
        <v>185.4879096615217</v>
      </c>
      <c r="D34">
        <v>0.6275852728459353</v>
      </c>
      <c r="E34">
        <v>46.62869920115894</v>
      </c>
      <c r="F34">
        <v>136.2570576158052</v>
      </c>
      <c r="G34">
        <v>19149.38771948635</v>
      </c>
      <c r="H34">
        <v>0.1922848460230956</v>
      </c>
      <c r="I34">
        <v>0.1520847929394665</v>
      </c>
      <c r="J34">
        <v>8.105622423398176</v>
      </c>
      <c r="K34">
        <v>2.932597491859286</v>
      </c>
      <c r="L34">
        <v>944.5131447759944</v>
      </c>
      <c r="M34">
        <v>693.2739964469472</v>
      </c>
      <c r="N34">
        <v>3183.147137811478</v>
      </c>
    </row>
    <row r="35" spans="1:14">
      <c r="A35">
        <v>33</v>
      </c>
      <c r="B35">
        <v>4.666248915129747</v>
      </c>
      <c r="C35">
        <v>189.3068614702851</v>
      </c>
      <c r="D35">
        <v>0.6273450447514937</v>
      </c>
      <c r="E35">
        <v>46.99470012027616</v>
      </c>
      <c r="F35">
        <v>133.5082975729985</v>
      </c>
      <c r="G35">
        <v>19149.38771948635</v>
      </c>
      <c r="H35">
        <v>0.1924921279572881</v>
      </c>
      <c r="I35">
        <v>0.1521173830616757</v>
      </c>
      <c r="J35">
        <v>8.173163358633481</v>
      </c>
      <c r="K35">
        <v>2.932597491859286</v>
      </c>
      <c r="L35">
        <v>944.5131447759944</v>
      </c>
      <c r="M35">
        <v>692.7188495029779</v>
      </c>
      <c r="N35">
        <v>3031.432786678758</v>
      </c>
    </row>
    <row r="36" spans="1:14">
      <c r="A36">
        <v>34</v>
      </c>
      <c r="B36">
        <v>4.840512150396938</v>
      </c>
      <c r="C36">
        <v>193.6690235570929</v>
      </c>
      <c r="D36">
        <v>0.6272378421645143</v>
      </c>
      <c r="E36">
        <v>47.4487687463952</v>
      </c>
      <c r="F36">
        <v>130.5011835634857</v>
      </c>
      <c r="G36">
        <v>19149.38771948635</v>
      </c>
      <c r="H36">
        <v>0.192642656251154</v>
      </c>
      <c r="I36">
        <v>0.1521620570602738</v>
      </c>
      <c r="J36">
        <v>8.256724201386163</v>
      </c>
      <c r="K36">
        <v>2.932597491859286</v>
      </c>
      <c r="L36">
        <v>944.5131447759944</v>
      </c>
      <c r="M36">
        <v>692.2857777429988</v>
      </c>
      <c r="N36">
        <v>2920.110838484917</v>
      </c>
    </row>
    <row r="37" spans="1:14">
      <c r="A37">
        <v>35</v>
      </c>
      <c r="B37">
        <v>4.968633200067572</v>
      </c>
      <c r="C37">
        <v>194.3446491091096</v>
      </c>
      <c r="D37">
        <v>0.6271075435013298</v>
      </c>
      <c r="E37">
        <v>47.48376439529423</v>
      </c>
      <c r="F37">
        <v>130.0475053449802</v>
      </c>
      <c r="G37">
        <v>19149.38771948635</v>
      </c>
      <c r="H37">
        <v>0.1927488700780711</v>
      </c>
      <c r="I37">
        <v>0.1521671952157137</v>
      </c>
      <c r="J37">
        <v>8.27771594954204</v>
      </c>
      <c r="K37">
        <v>2.932597491859286</v>
      </c>
      <c r="L37">
        <v>944.5131447759944</v>
      </c>
      <c r="M37">
        <v>692.0190125749922</v>
      </c>
      <c r="N37">
        <v>2872.407889169982</v>
      </c>
    </row>
    <row r="38" spans="1:14">
      <c r="A38">
        <v>36</v>
      </c>
      <c r="B38">
        <v>4.985934928410148</v>
      </c>
      <c r="C38">
        <v>193.1868460509109</v>
      </c>
      <c r="D38">
        <v>0.6270472998993688</v>
      </c>
      <c r="E38">
        <v>47.3381078661979</v>
      </c>
      <c r="F38">
        <v>130.8269031273729</v>
      </c>
      <c r="G38">
        <v>19149.38771948635</v>
      </c>
      <c r="H38">
        <v>0.1927682591674103</v>
      </c>
      <c r="I38">
        <v>0.152151501866689</v>
      </c>
      <c r="J38">
        <v>8.255071817966266</v>
      </c>
      <c r="K38">
        <v>2.932597491859286</v>
      </c>
      <c r="L38">
        <v>944.5131447759944</v>
      </c>
      <c r="M38">
        <v>691.994586243944</v>
      </c>
      <c r="N38">
        <v>2874.242939147355</v>
      </c>
    </row>
    <row r="39" spans="1:14">
      <c r="A39">
        <v>37</v>
      </c>
      <c r="B39">
        <v>5.117281157119266</v>
      </c>
      <c r="C39">
        <v>197.411417723584</v>
      </c>
      <c r="D39">
        <v>0.6270012592503497</v>
      </c>
      <c r="E39">
        <v>47.79173846599028</v>
      </c>
      <c r="F39">
        <v>128.0272290490007</v>
      </c>
      <c r="G39">
        <v>19149.38771948636</v>
      </c>
      <c r="H39">
        <v>0.1928806267298378</v>
      </c>
      <c r="I39">
        <v>0.1521956097034482</v>
      </c>
      <c r="J39">
        <v>8.333034528006499</v>
      </c>
      <c r="K39">
        <v>2.932597491859286</v>
      </c>
      <c r="L39">
        <v>944.5131447759944</v>
      </c>
      <c r="M39">
        <v>691.6563780694538</v>
      </c>
      <c r="N39">
        <v>2790.403221514167</v>
      </c>
    </row>
    <row r="40" spans="1:14">
      <c r="A40">
        <v>38</v>
      </c>
      <c r="B40">
        <v>5.137638619919928</v>
      </c>
      <c r="C40">
        <v>196.3258950388478</v>
      </c>
      <c r="D40">
        <v>0.6269472185414781</v>
      </c>
      <c r="E40">
        <v>47.65414373541785</v>
      </c>
      <c r="F40">
        <v>128.7351156034926</v>
      </c>
      <c r="G40">
        <v>19149.38771948636</v>
      </c>
      <c r="H40">
        <v>0.192901208525218</v>
      </c>
      <c r="I40">
        <v>0.1521808299811303</v>
      </c>
      <c r="J40">
        <v>8.312543509705108</v>
      </c>
      <c r="K40">
        <v>2.932597491859286</v>
      </c>
      <c r="L40">
        <v>944.5131447759944</v>
      </c>
      <c r="M40">
        <v>691.627771227539</v>
      </c>
      <c r="N40">
        <v>2791.503793779507</v>
      </c>
    </row>
    <row r="41" spans="1:14">
      <c r="A41">
        <v>39</v>
      </c>
      <c r="B41">
        <v>5.239106122421047</v>
      </c>
      <c r="C41">
        <v>199.7543306214247</v>
      </c>
      <c r="D41">
        <v>0.6269136733596764</v>
      </c>
      <c r="E41">
        <v>48.02388456084744</v>
      </c>
      <c r="F41">
        <v>126.5256012981501</v>
      </c>
      <c r="G41">
        <v>19149.38771948635</v>
      </c>
      <c r="H41">
        <v>0.1929883523493073</v>
      </c>
      <c r="I41">
        <v>0.1522167916934136</v>
      </c>
      <c r="J41">
        <v>8.375021555141494</v>
      </c>
      <c r="K41">
        <v>2.932597491859286</v>
      </c>
      <c r="L41">
        <v>944.5131447759944</v>
      </c>
      <c r="M41">
        <v>691.3632072893992</v>
      </c>
      <c r="N41">
        <v>2728.512294910066</v>
      </c>
    </row>
    <row r="42" spans="1:14">
      <c r="A42">
        <v>40</v>
      </c>
      <c r="B42">
        <v>5.300950088116692</v>
      </c>
      <c r="C42">
        <v>201.39215383156</v>
      </c>
      <c r="D42">
        <v>0.6268716908268991</v>
      </c>
      <c r="E42">
        <v>48.19815168553566</v>
      </c>
      <c r="F42">
        <v>125.4966308912108</v>
      </c>
      <c r="G42">
        <v>19149.38771948636</v>
      </c>
      <c r="H42">
        <v>0.1930353125413619</v>
      </c>
      <c r="I42">
        <v>0.152234943909737</v>
      </c>
      <c r="J42">
        <v>8.408965600587779</v>
      </c>
      <c r="K42">
        <v>2.932597491859286</v>
      </c>
      <c r="L42">
        <v>944.5131447759944</v>
      </c>
      <c r="M42">
        <v>691.2225147853062</v>
      </c>
      <c r="N42">
        <v>2700.043668833473</v>
      </c>
    </row>
    <row r="43" spans="1:14">
      <c r="A43">
        <v>41</v>
      </c>
      <c r="B43">
        <v>5.628157197866781</v>
      </c>
      <c r="C43">
        <v>214.2583812655477</v>
      </c>
      <c r="D43">
        <v>0.6268674927712167</v>
      </c>
      <c r="E43">
        <v>49.63272101818912</v>
      </c>
      <c r="F43">
        <v>117.9605513889376</v>
      </c>
      <c r="G43">
        <v>19149.38771948635</v>
      </c>
      <c r="H43">
        <v>0.1932484692257533</v>
      </c>
      <c r="I43">
        <v>0.1523926933621557</v>
      </c>
      <c r="J43">
        <v>8.676482550840824</v>
      </c>
      <c r="K43">
        <v>2.932597491859286</v>
      </c>
      <c r="L43">
        <v>944.5131447759944</v>
      </c>
      <c r="M43">
        <v>690.4751271966747</v>
      </c>
      <c r="N43">
        <v>2551.829139708854</v>
      </c>
    </row>
    <row r="44" spans="1:14">
      <c r="A44">
        <v>42</v>
      </c>
      <c r="B44">
        <v>5.882378071159172</v>
      </c>
      <c r="C44">
        <v>225.8726286258237</v>
      </c>
      <c r="D44">
        <v>0.6269367129418248</v>
      </c>
      <c r="E44">
        <v>50.94889980548682</v>
      </c>
      <c r="F44">
        <v>111.8950841788525</v>
      </c>
      <c r="G44">
        <v>19149.38771948636</v>
      </c>
      <c r="H44">
        <v>0.1933887118818752</v>
      </c>
      <c r="I44">
        <v>0.1525415730986147</v>
      </c>
      <c r="J44">
        <v>8.912274588796642</v>
      </c>
      <c r="K44">
        <v>2.932597491859286</v>
      </c>
      <c r="L44">
        <v>944.5131447759944</v>
      </c>
      <c r="M44">
        <v>689.9188670531339</v>
      </c>
      <c r="N44">
        <v>2451.866932250241</v>
      </c>
    </row>
    <row r="45" spans="1:14">
      <c r="A45">
        <v>43</v>
      </c>
      <c r="B45">
        <v>6.255140405686485</v>
      </c>
      <c r="C45">
        <v>235.9217260615733</v>
      </c>
      <c r="D45">
        <v>0.6268068267410389</v>
      </c>
      <c r="E45">
        <v>52.02087628626322</v>
      </c>
      <c r="F45">
        <v>107.1289076072161</v>
      </c>
      <c r="G45">
        <v>19149.38771948635</v>
      </c>
      <c r="H45">
        <v>0.1936639161793479</v>
      </c>
      <c r="I45">
        <v>0.1526563901043638</v>
      </c>
      <c r="J45">
        <v>9.101859116091857</v>
      </c>
      <c r="K45">
        <v>2.932597491859286</v>
      </c>
      <c r="L45">
        <v>944.5131447759944</v>
      </c>
      <c r="M45">
        <v>689.0864400310176</v>
      </c>
      <c r="N45">
        <v>2326.338621025854</v>
      </c>
    </row>
    <row r="46" spans="1:14">
      <c r="A46">
        <v>44</v>
      </c>
      <c r="B46">
        <v>6.507648943760022</v>
      </c>
      <c r="C46">
        <v>244.3719454030539</v>
      </c>
      <c r="D46">
        <v>0.626811234266707</v>
      </c>
      <c r="E46">
        <v>52.95800767910409</v>
      </c>
      <c r="F46">
        <v>103.4244612330585</v>
      </c>
      <c r="G46">
        <v>19149.38771948636</v>
      </c>
      <c r="H46">
        <v>0.1938102706854365</v>
      </c>
      <c r="I46">
        <v>0.1527639724692077</v>
      </c>
      <c r="J46">
        <v>9.267304830303049</v>
      </c>
      <c r="K46">
        <v>2.932597491859286</v>
      </c>
      <c r="L46">
        <v>944.5131447759944</v>
      </c>
      <c r="M46">
        <v>688.5773335273333</v>
      </c>
      <c r="N46">
        <v>2258.422341716852</v>
      </c>
    </row>
    <row r="47" spans="1:14">
      <c r="A47">
        <v>45</v>
      </c>
      <c r="B47">
        <v>6.660883729262381</v>
      </c>
      <c r="C47">
        <v>248.3286351811159</v>
      </c>
      <c r="D47">
        <v>0.6267157483878987</v>
      </c>
      <c r="E47">
        <v>53.37569952323373</v>
      </c>
      <c r="F47">
        <v>101.7765702910253</v>
      </c>
      <c r="G47">
        <v>19149.38771948636</v>
      </c>
      <c r="H47">
        <v>0.1939274844015923</v>
      </c>
      <c r="I47">
        <v>0.1528074259811527</v>
      </c>
      <c r="J47">
        <v>9.33536202458397</v>
      </c>
      <c r="K47">
        <v>2.932597491859286</v>
      </c>
      <c r="L47">
        <v>944.5131447759944</v>
      </c>
      <c r="M47">
        <v>688.2318416940382</v>
      </c>
      <c r="N47">
        <v>2212.80815513508</v>
      </c>
    </row>
    <row r="48" spans="1:14">
      <c r="A48">
        <v>46</v>
      </c>
      <c r="B48">
        <v>6.751133898208289</v>
      </c>
      <c r="C48">
        <v>248.5573543831145</v>
      </c>
      <c r="D48">
        <v>0.6266159472537545</v>
      </c>
      <c r="E48">
        <v>53.36958735752455</v>
      </c>
      <c r="F48">
        <v>101.6829168322617</v>
      </c>
      <c r="G48">
        <v>19149.38771948636</v>
      </c>
      <c r="H48">
        <v>0.1940040922796658</v>
      </c>
      <c r="I48">
        <v>0.1528049328629776</v>
      </c>
      <c r="J48">
        <v>9.341423575976631</v>
      </c>
      <c r="K48">
        <v>2.932597491859286</v>
      </c>
      <c r="L48">
        <v>944.5131447759944</v>
      </c>
      <c r="M48">
        <v>688.0508794456833</v>
      </c>
      <c r="N48">
        <v>2194.550097944664</v>
      </c>
    </row>
    <row r="49" spans="1:14">
      <c r="A49">
        <v>47</v>
      </c>
      <c r="B49">
        <v>6.743994832318925</v>
      </c>
      <c r="C49">
        <v>248.9592014016877</v>
      </c>
      <c r="D49">
        <v>0.6266468453663741</v>
      </c>
      <c r="E49">
        <v>53.42256885003782</v>
      </c>
      <c r="F49">
        <v>101.5187896309419</v>
      </c>
      <c r="G49">
        <v>19149.38771948636</v>
      </c>
      <c r="H49">
        <v>0.1939914732922027</v>
      </c>
      <c r="I49">
        <v>0.1528123257235094</v>
      </c>
      <c r="J49">
        <v>9.350146619301775</v>
      </c>
      <c r="K49">
        <v>2.932597491859286</v>
      </c>
      <c r="L49">
        <v>944.5131447759944</v>
      </c>
      <c r="M49">
        <v>688.0705875514606</v>
      </c>
      <c r="N49">
        <v>2196.776402354313</v>
      </c>
    </row>
    <row r="50" spans="1:14">
      <c r="A50">
        <v>48</v>
      </c>
      <c r="B50">
        <v>6.950745844875517</v>
      </c>
      <c r="C50">
        <v>260.7876100565023</v>
      </c>
      <c r="D50">
        <v>0.6267386486138876</v>
      </c>
      <c r="E50">
        <v>54.77290749158693</v>
      </c>
      <c r="F50">
        <v>96.91425443221537</v>
      </c>
      <c r="G50">
        <v>19149.38771948636</v>
      </c>
      <c r="H50">
        <v>0.1941047573956315</v>
      </c>
      <c r="I50">
        <v>0.1529630839451306</v>
      </c>
      <c r="J50">
        <v>9.549930210804257</v>
      </c>
      <c r="K50">
        <v>2.932597491859286</v>
      </c>
      <c r="L50">
        <v>944.5131447759944</v>
      </c>
      <c r="M50">
        <v>687.5802496520581</v>
      </c>
      <c r="N50">
        <v>2126.903019492728</v>
      </c>
    </row>
    <row r="51" spans="1:14">
      <c r="A51">
        <v>49</v>
      </c>
      <c r="B51">
        <v>7.305586908141937</v>
      </c>
      <c r="C51">
        <v>268.258587280602</v>
      </c>
      <c r="D51">
        <v>0.626585911946273</v>
      </c>
      <c r="E51">
        <v>55.53741094688115</v>
      </c>
      <c r="F51">
        <v>94.21520127274901</v>
      </c>
      <c r="G51">
        <v>19149.38771948635</v>
      </c>
      <c r="H51">
        <v>0.1943784621797812</v>
      </c>
      <c r="I51">
        <v>0.1530429440314768</v>
      </c>
      <c r="J51">
        <v>9.677264390591017</v>
      </c>
      <c r="K51">
        <v>2.932597491859286</v>
      </c>
      <c r="L51">
        <v>944.5131447759944</v>
      </c>
      <c r="M51">
        <v>686.8075887302388</v>
      </c>
      <c r="N51">
        <v>2044.123612533513</v>
      </c>
    </row>
    <row r="52" spans="1:14">
      <c r="A52">
        <v>50</v>
      </c>
      <c r="B52">
        <v>7.592297293999529</v>
      </c>
      <c r="C52">
        <v>278.9377377155125</v>
      </c>
      <c r="D52">
        <v>0.6266137831658811</v>
      </c>
      <c r="E52">
        <v>56.72828972532005</v>
      </c>
      <c r="F52">
        <v>90.60816582502767</v>
      </c>
      <c r="G52">
        <v>19149.38771948635</v>
      </c>
      <c r="H52">
        <v>0.1945418375045145</v>
      </c>
      <c r="I52">
        <v>0.1531786690943714</v>
      </c>
      <c r="J52">
        <v>9.85701606389364</v>
      </c>
      <c r="K52">
        <v>2.932597491859286</v>
      </c>
      <c r="L52">
        <v>944.5131447759944</v>
      </c>
      <c r="M52">
        <v>686.2206104961547</v>
      </c>
      <c r="N52">
        <v>1983.230857707716</v>
      </c>
    </row>
    <row r="53" spans="1:14">
      <c r="A53">
        <v>51</v>
      </c>
      <c r="B53">
        <v>7.742059969444283</v>
      </c>
      <c r="C53">
        <v>282.2171435385372</v>
      </c>
      <c r="D53">
        <v>0.6265387516769407</v>
      </c>
      <c r="E53">
        <v>57.07253465061345</v>
      </c>
      <c r="F53">
        <v>89.55528525620564</v>
      </c>
      <c r="G53">
        <v>19149.38771948636</v>
      </c>
      <c r="H53">
        <v>0.1946405464343324</v>
      </c>
      <c r="I53">
        <v>0.1532178892856392</v>
      </c>
      <c r="J53">
        <v>9.915003378719017</v>
      </c>
      <c r="K53">
        <v>2.932597491859286</v>
      </c>
      <c r="L53">
        <v>944.5131447759944</v>
      </c>
      <c r="M53">
        <v>685.9279339365604</v>
      </c>
      <c r="N53">
        <v>1958.619494537473</v>
      </c>
    </row>
    <row r="54" spans="1:14">
      <c r="A54">
        <v>52</v>
      </c>
      <c r="B54">
        <v>7.808627253761228</v>
      </c>
      <c r="C54">
        <v>282.0711808616083</v>
      </c>
      <c r="D54">
        <v>0.6264810832210933</v>
      </c>
      <c r="E54">
        <v>57.03080191660255</v>
      </c>
      <c r="F54">
        <v>89.60162720836536</v>
      </c>
      <c r="G54">
        <v>19149.38771948636</v>
      </c>
      <c r="H54">
        <v>0.1946964265565896</v>
      </c>
      <c r="I54">
        <v>0.1532121094434375</v>
      </c>
      <c r="J54">
        <v>9.916134632949268</v>
      </c>
      <c r="K54">
        <v>2.932597491859286</v>
      </c>
      <c r="L54">
        <v>944.5131447759944</v>
      </c>
      <c r="M54">
        <v>685.8025850569087</v>
      </c>
      <c r="N54">
        <v>1949.906335604836</v>
      </c>
    </row>
    <row r="55" spans="1:14">
      <c r="A55">
        <v>53</v>
      </c>
      <c r="B55">
        <v>7.923031409432134</v>
      </c>
      <c r="C55">
        <v>285.1654237501034</v>
      </c>
      <c r="D55">
        <v>0.6264412831615022</v>
      </c>
      <c r="E55">
        <v>57.35882224145391</v>
      </c>
      <c r="F55">
        <v>88.6293873268921</v>
      </c>
      <c r="G55">
        <v>19149.38771948637</v>
      </c>
      <c r="H55">
        <v>0.1947822568937913</v>
      </c>
      <c r="I55">
        <v>0.1532463249375696</v>
      </c>
      <c r="J55">
        <v>9.963152476059696</v>
      </c>
      <c r="K55">
        <v>2.932597491859286</v>
      </c>
      <c r="L55">
        <v>944.5131447759944</v>
      </c>
      <c r="M55">
        <v>685.5482649015823</v>
      </c>
      <c r="N55">
        <v>1925.350566741832</v>
      </c>
    </row>
    <row r="56" spans="1:14">
      <c r="A56">
        <v>54</v>
      </c>
      <c r="B56">
        <v>7.880929201064451</v>
      </c>
      <c r="C56">
        <v>285.5517869476554</v>
      </c>
      <c r="D56">
        <v>0.6264905128630484</v>
      </c>
      <c r="E56">
        <v>57.42399953205653</v>
      </c>
      <c r="F56">
        <v>88.50946815618499</v>
      </c>
      <c r="G56">
        <v>19149.38771948636</v>
      </c>
      <c r="H56">
        <v>0.1947376216667372</v>
      </c>
      <c r="I56">
        <v>0.1532557677524781</v>
      </c>
      <c r="J56">
        <v>9.968960701289197</v>
      </c>
      <c r="K56">
        <v>2.932597491859286</v>
      </c>
      <c r="L56">
        <v>944.5131447759944</v>
      </c>
      <c r="M56">
        <v>685.6413582200436</v>
      </c>
      <c r="N56">
        <v>1932.587004099275</v>
      </c>
    </row>
    <row r="57" spans="1:14">
      <c r="A57">
        <v>55</v>
      </c>
      <c r="B57">
        <v>8.062772317792977</v>
      </c>
      <c r="C57">
        <v>292.7153903144822</v>
      </c>
      <c r="D57">
        <v>0.6264808019571471</v>
      </c>
      <c r="E57">
        <v>58.21256909142714</v>
      </c>
      <c r="F57">
        <v>86.34338210447962</v>
      </c>
      <c r="G57">
        <v>19149.38771948636</v>
      </c>
      <c r="H57">
        <v>0.1948691587886683</v>
      </c>
      <c r="I57">
        <v>0.1533403872738521</v>
      </c>
      <c r="J57">
        <v>10.07278210038044</v>
      </c>
      <c r="K57">
        <v>2.932597491859286</v>
      </c>
      <c r="L57">
        <v>944.5131447759944</v>
      </c>
      <c r="M57">
        <v>685.2056672646356</v>
      </c>
      <c r="N57">
        <v>1888.191084789239</v>
      </c>
    </row>
    <row r="58" spans="1:14">
      <c r="A58">
        <v>56</v>
      </c>
      <c r="B58">
        <v>8.127482322799667</v>
      </c>
      <c r="C58">
        <v>298.2400806566241</v>
      </c>
      <c r="D58">
        <v>0.6265417798377213</v>
      </c>
      <c r="E58">
        <v>58.85335752258727</v>
      </c>
      <c r="F58">
        <v>84.74393092350407</v>
      </c>
      <c r="G58">
        <v>19149.38771948637</v>
      </c>
      <c r="H58">
        <v>0.1948955784769789</v>
      </c>
      <c r="I58">
        <v>0.1534127182552405</v>
      </c>
      <c r="J58">
        <v>10.15091904003778</v>
      </c>
      <c r="K58">
        <v>2.932597491859286</v>
      </c>
      <c r="L58">
        <v>944.5131447759944</v>
      </c>
      <c r="M58">
        <v>685.0388572652798</v>
      </c>
      <c r="N58">
        <v>1868.719420610698</v>
      </c>
    </row>
    <row r="59" spans="1:14">
      <c r="A59">
        <v>57</v>
      </c>
      <c r="B59">
        <v>8.130996791135871</v>
      </c>
      <c r="C59">
        <v>299.0632611623051</v>
      </c>
      <c r="D59">
        <v>0.6265647324602263</v>
      </c>
      <c r="E59">
        <v>58.95080853854152</v>
      </c>
      <c r="F59">
        <v>84.51067073754911</v>
      </c>
      <c r="G59">
        <v>19149.38771948636</v>
      </c>
      <c r="H59">
        <v>0.1948949861738805</v>
      </c>
      <c r="I59">
        <v>0.1534238259875847</v>
      </c>
      <c r="J59">
        <v>10.16196316680749</v>
      </c>
      <c r="K59">
        <v>2.932597491859286</v>
      </c>
      <c r="L59">
        <v>944.5131447759944</v>
      </c>
      <c r="M59">
        <v>685.0243456567205</v>
      </c>
      <c r="N59">
        <v>1866.491031483389</v>
      </c>
    </row>
    <row r="60" spans="1:14">
      <c r="A60">
        <v>58</v>
      </c>
      <c r="B60">
        <v>8.42093370727072</v>
      </c>
      <c r="C60">
        <v>311.9105596483035</v>
      </c>
      <c r="D60">
        <v>0.6266073154871257</v>
      </c>
      <c r="E60">
        <v>60.38712260964805</v>
      </c>
      <c r="F60">
        <v>81.02975680683305</v>
      </c>
      <c r="G60">
        <v>19149.38771948636</v>
      </c>
      <c r="H60">
        <v>0.1950770144143769</v>
      </c>
      <c r="I60">
        <v>0.153582587404123</v>
      </c>
      <c r="J60">
        <v>10.3420793071351</v>
      </c>
      <c r="K60">
        <v>2.932597491859286</v>
      </c>
      <c r="L60">
        <v>944.5131447759944</v>
      </c>
      <c r="M60">
        <v>684.3630139683978</v>
      </c>
      <c r="N60">
        <v>1804.646446882095</v>
      </c>
    </row>
    <row r="61" spans="1:14">
      <c r="A61">
        <v>59</v>
      </c>
      <c r="B61">
        <v>8.727928156834915</v>
      </c>
      <c r="C61">
        <v>319.0054875612705</v>
      </c>
      <c r="D61">
        <v>0.626512950817272</v>
      </c>
      <c r="E61">
        <v>61.12967060752055</v>
      </c>
      <c r="F61">
        <v>79.22759256274837</v>
      </c>
      <c r="G61">
        <v>19149.38771948635</v>
      </c>
      <c r="H61">
        <v>0.195290921580606</v>
      </c>
      <c r="I61">
        <v>0.153664078769803</v>
      </c>
      <c r="J61">
        <v>10.4489429458313</v>
      </c>
      <c r="K61">
        <v>2.932597491859286</v>
      </c>
      <c r="L61">
        <v>944.5131447759944</v>
      </c>
      <c r="M61">
        <v>683.7375554756142</v>
      </c>
      <c r="N61">
        <v>1759.408417631003</v>
      </c>
    </row>
    <row r="62" spans="1:14">
      <c r="A62">
        <v>60</v>
      </c>
      <c r="B62">
        <v>8.832611194595474</v>
      </c>
      <c r="C62">
        <v>324.315834159409</v>
      </c>
      <c r="D62">
        <v>0.6265518452553722</v>
      </c>
      <c r="E62">
        <v>61.73044236622525</v>
      </c>
      <c r="F62">
        <v>77.93032017475421</v>
      </c>
      <c r="G62">
        <v>19149.38771948635</v>
      </c>
      <c r="H62">
        <v>0.1953485910831293</v>
      </c>
      <c r="I62">
        <v>0.1537317573245132</v>
      </c>
      <c r="J62">
        <v>10.51998067281627</v>
      </c>
      <c r="K62">
        <v>2.932597491859286</v>
      </c>
      <c r="L62">
        <v>944.5131447759944</v>
      </c>
      <c r="M62">
        <v>683.5038593449331</v>
      </c>
      <c r="N62">
        <v>1739.71635349377</v>
      </c>
    </row>
    <row r="63" spans="1:14">
      <c r="A63">
        <v>61</v>
      </c>
      <c r="B63">
        <v>9.172963933189529</v>
      </c>
      <c r="C63">
        <v>335.4709421996725</v>
      </c>
      <c r="D63">
        <v>0.6265254406406864</v>
      </c>
      <c r="E63">
        <v>62.94307590017544</v>
      </c>
      <c r="F63">
        <v>75.3389746010911</v>
      </c>
      <c r="G63">
        <v>19149.38771948635</v>
      </c>
      <c r="H63">
        <v>0.1955799437383809</v>
      </c>
      <c r="I63">
        <v>0.1538643748285297</v>
      </c>
      <c r="J63">
        <v>10.66860571909467</v>
      </c>
      <c r="K63">
        <v>2.932597491859286</v>
      </c>
      <c r="L63">
        <v>944.5131447759944</v>
      </c>
      <c r="M63">
        <v>682.7657985788777</v>
      </c>
      <c r="N63">
        <v>1684.851450919479</v>
      </c>
    </row>
    <row r="64" spans="1:14">
      <c r="A64">
        <v>62</v>
      </c>
      <c r="B64">
        <v>9.346410275367283</v>
      </c>
      <c r="C64">
        <v>348.0412183378837</v>
      </c>
      <c r="D64">
        <v>0.6266495213568841</v>
      </c>
      <c r="E64">
        <v>64.39384964128564</v>
      </c>
      <c r="F64">
        <v>72.6179413877606</v>
      </c>
      <c r="G64">
        <v>19149.38771948635</v>
      </c>
      <c r="H64">
        <v>0.1956481202808651</v>
      </c>
      <c r="I64">
        <v>0.1540290849103397</v>
      </c>
      <c r="J64">
        <v>10.82029520903262</v>
      </c>
      <c r="K64">
        <v>2.932597491859286</v>
      </c>
      <c r="L64">
        <v>944.5131447759944</v>
      </c>
      <c r="M64">
        <v>682.3697781236076</v>
      </c>
      <c r="N64">
        <v>1651.396545565523</v>
      </c>
    </row>
    <row r="65" spans="1:14">
      <c r="A65">
        <v>63</v>
      </c>
      <c r="B65">
        <v>9.604171540465575</v>
      </c>
      <c r="C65">
        <v>358.5080364443519</v>
      </c>
      <c r="D65">
        <v>0.6266547600327418</v>
      </c>
      <c r="E65">
        <v>65.55119037845151</v>
      </c>
      <c r="F65">
        <v>70.49782494264477</v>
      </c>
      <c r="G65">
        <v>19149.38771948635</v>
      </c>
      <c r="H65">
        <v>0.1958174613071132</v>
      </c>
      <c r="I65">
        <v>0.154156293524139</v>
      </c>
      <c r="J65">
        <v>10.94545079492323</v>
      </c>
      <c r="K65">
        <v>2.932597491859286</v>
      </c>
      <c r="L65">
        <v>944.5131447759944</v>
      </c>
      <c r="M65">
        <v>681.7883465495056</v>
      </c>
      <c r="N65">
        <v>1610.691767787669</v>
      </c>
    </row>
    <row r="66" spans="1:14">
      <c r="A66">
        <v>64</v>
      </c>
      <c r="B66">
        <v>9.822980645109421</v>
      </c>
      <c r="C66">
        <v>366.5505919240392</v>
      </c>
      <c r="D66">
        <v>0.6266663994594212</v>
      </c>
      <c r="E66">
        <v>66.44179538663251</v>
      </c>
      <c r="F66">
        <v>68.95101890606907</v>
      </c>
      <c r="G66">
        <v>19149.38771948636</v>
      </c>
      <c r="H66">
        <v>0.1959430131874866</v>
      </c>
      <c r="I66">
        <v>0.154257203534134</v>
      </c>
      <c r="J66">
        <v>11.04369082609094</v>
      </c>
      <c r="K66">
        <v>2.932597491859286</v>
      </c>
      <c r="L66">
        <v>944.5131447759944</v>
      </c>
      <c r="M66">
        <v>681.3485503251281</v>
      </c>
      <c r="N66">
        <v>1584.028822166382</v>
      </c>
    </row>
    <row r="67" spans="1:14">
      <c r="A67">
        <v>65</v>
      </c>
      <c r="B67">
        <v>9.867345717014784</v>
      </c>
      <c r="C67">
        <v>370.5140147380455</v>
      </c>
      <c r="D67">
        <v>0.6267323693613009</v>
      </c>
      <c r="E67">
        <v>66.90140182534861</v>
      </c>
      <c r="F67">
        <v>68.21344345544946</v>
      </c>
      <c r="G67">
        <v>19149.38771948636</v>
      </c>
      <c r="H67">
        <v>0.1959582471227759</v>
      </c>
      <c r="I67">
        <v>0.1543089831469323</v>
      </c>
      <c r="J67">
        <v>11.08600703070919</v>
      </c>
      <c r="K67">
        <v>2.932597491859286</v>
      </c>
      <c r="L67">
        <v>944.5131447759944</v>
      </c>
      <c r="M67">
        <v>681.2391822950862</v>
      </c>
      <c r="N67">
        <v>1574.955457749865</v>
      </c>
    </row>
    <row r="68" spans="1:14">
      <c r="A68">
        <v>66</v>
      </c>
      <c r="B68">
        <v>9.922897185453108</v>
      </c>
      <c r="C68">
        <v>370.1400483102015</v>
      </c>
      <c r="D68">
        <v>0.6266913718242976</v>
      </c>
      <c r="E68">
        <v>66.83570003010593</v>
      </c>
      <c r="F68">
        <v>68.28236206584145</v>
      </c>
      <c r="G68">
        <v>19149.38771948636</v>
      </c>
      <c r="H68">
        <v>0.1960068664655416</v>
      </c>
      <c r="I68">
        <v>0.1543007427584637</v>
      </c>
      <c r="J68">
        <v>11.08580103072468</v>
      </c>
      <c r="K68">
        <v>2.932597491859286</v>
      </c>
      <c r="L68">
        <v>944.5131447759944</v>
      </c>
      <c r="M68">
        <v>681.1361246953152</v>
      </c>
      <c r="N68">
        <v>1570.635565199666</v>
      </c>
    </row>
    <row r="69" spans="1:14">
      <c r="A69">
        <v>67</v>
      </c>
      <c r="B69">
        <v>10.01609650129108</v>
      </c>
      <c r="C69">
        <v>376.1566831843953</v>
      </c>
      <c r="D69">
        <v>0.6267428180497991</v>
      </c>
      <c r="E69">
        <v>67.52393437487592</v>
      </c>
      <c r="F69">
        <v>67.19018410047941</v>
      </c>
      <c r="G69">
        <v>19149.38771948636</v>
      </c>
      <c r="H69">
        <v>0.1960507760541101</v>
      </c>
      <c r="I69">
        <v>0.1543782525724355</v>
      </c>
      <c r="J69">
        <v>11.15089671670161</v>
      </c>
      <c r="K69">
        <v>2.932597491859286</v>
      </c>
      <c r="L69">
        <v>944.5131447759944</v>
      </c>
      <c r="M69">
        <v>680.9227494787428</v>
      </c>
      <c r="N69">
        <v>1555.386390613365</v>
      </c>
    </row>
    <row r="70" spans="1:14">
      <c r="A70">
        <v>68</v>
      </c>
      <c r="B70">
        <v>10.20655671056789</v>
      </c>
      <c r="C70">
        <v>379.0848779703056</v>
      </c>
      <c r="D70">
        <v>0.6266748303732942</v>
      </c>
      <c r="E70">
        <v>67.8024033539654</v>
      </c>
      <c r="F70">
        <v>66.67118173931748</v>
      </c>
      <c r="G70">
        <v>19149.38771948635</v>
      </c>
      <c r="H70">
        <v>0.1961983561282547</v>
      </c>
      <c r="I70">
        <v>0.1544067772118369</v>
      </c>
      <c r="J70">
        <v>11.19043528363463</v>
      </c>
      <c r="K70">
        <v>2.932597491859286</v>
      </c>
      <c r="L70">
        <v>944.5131447759944</v>
      </c>
      <c r="M70">
        <v>680.5345997106464</v>
      </c>
      <c r="N70">
        <v>1535.208387310799</v>
      </c>
    </row>
    <row r="71" spans="1:14">
      <c r="A71">
        <v>69</v>
      </c>
      <c r="B71">
        <v>10.19062858848254</v>
      </c>
      <c r="C71">
        <v>379.6595520673678</v>
      </c>
      <c r="D71">
        <v>0.6266975016159316</v>
      </c>
      <c r="E71">
        <v>67.87993038124839</v>
      </c>
      <c r="F71">
        <v>66.57026448079603</v>
      </c>
      <c r="G71">
        <v>19149.38771948635</v>
      </c>
      <c r="H71">
        <v>0.1961760663432805</v>
      </c>
      <c r="I71">
        <v>0.1544166189400793</v>
      </c>
      <c r="J71">
        <v>11.19573169555134</v>
      </c>
      <c r="K71">
        <v>2.932597491859286</v>
      </c>
      <c r="L71">
        <v>944.5131447759944</v>
      </c>
      <c r="M71">
        <v>680.5731625049908</v>
      </c>
      <c r="N71">
        <v>1536.939067722304</v>
      </c>
    </row>
    <row r="72" spans="1:14">
      <c r="A72">
        <v>70</v>
      </c>
      <c r="B72">
        <v>10.45298377232752</v>
      </c>
      <c r="C72">
        <v>388.544815749109</v>
      </c>
      <c r="D72">
        <v>0.6266808691262103</v>
      </c>
      <c r="E72">
        <v>68.84254302175637</v>
      </c>
      <c r="F72">
        <v>65.04793210290875</v>
      </c>
      <c r="G72">
        <v>19149.38771948636</v>
      </c>
      <c r="H72">
        <v>0.1963597404723395</v>
      </c>
      <c r="I72">
        <v>0.1545211279839727</v>
      </c>
      <c r="J72">
        <v>11.29418003256726</v>
      </c>
      <c r="K72">
        <v>2.932597491859286</v>
      </c>
      <c r="L72">
        <v>944.5131447759944</v>
      </c>
      <c r="M72">
        <v>679.9931687216515</v>
      </c>
      <c r="N72">
        <v>1503.178502865873</v>
      </c>
    </row>
    <row r="73" spans="1:14">
      <c r="A73">
        <v>71</v>
      </c>
      <c r="B73">
        <v>10.77560654941599</v>
      </c>
      <c r="C73">
        <v>400.2947694806625</v>
      </c>
      <c r="D73">
        <v>0.6266658117394047</v>
      </c>
      <c r="E73">
        <v>70.12872391516743</v>
      </c>
      <c r="F73">
        <v>63.13856368039846</v>
      </c>
      <c r="G73">
        <v>19149.38771948635</v>
      </c>
      <c r="H73">
        <v>0.1965708809583973</v>
      </c>
      <c r="I73">
        <v>0.154662779301186</v>
      </c>
      <c r="J73">
        <v>11.42069140489959</v>
      </c>
      <c r="K73">
        <v>2.932597491859286</v>
      </c>
      <c r="L73">
        <v>944.5131447759944</v>
      </c>
      <c r="M73">
        <v>679.297333818354</v>
      </c>
      <c r="N73">
        <v>1465.210064166346</v>
      </c>
    </row>
    <row r="74" spans="1:14">
      <c r="A74">
        <v>72</v>
      </c>
      <c r="B74">
        <v>10.84525447926178</v>
      </c>
      <c r="C74">
        <v>408.2038044510483</v>
      </c>
      <c r="D74">
        <v>0.6267647291133619</v>
      </c>
      <c r="E74">
        <v>71.05298309553898</v>
      </c>
      <c r="F74">
        <v>61.91524066703323</v>
      </c>
      <c r="G74">
        <v>19149.38771948636</v>
      </c>
      <c r="H74">
        <v>0.1965817157093582</v>
      </c>
      <c r="I74">
        <v>0.1547677186449579</v>
      </c>
      <c r="J74">
        <v>11.49443342637385</v>
      </c>
      <c r="K74">
        <v>2.932597491859286</v>
      </c>
      <c r="L74">
        <v>944.5131447759944</v>
      </c>
      <c r="M74">
        <v>679.1239808214652</v>
      </c>
      <c r="N74">
        <v>1452.415566207539</v>
      </c>
    </row>
    <row r="75" spans="1:14">
      <c r="A75">
        <v>73</v>
      </c>
      <c r="B75">
        <v>10.97381488138943</v>
      </c>
      <c r="C75">
        <v>412.4744891946104</v>
      </c>
      <c r="D75">
        <v>0.6267492850364752</v>
      </c>
      <c r="E75">
        <v>71.51564565146326</v>
      </c>
      <c r="F75">
        <v>61.27418169093274</v>
      </c>
      <c r="G75">
        <v>19149.38771948635</v>
      </c>
      <c r="H75">
        <v>0.1966681722379358</v>
      </c>
      <c r="I75">
        <v>0.1548184527935217</v>
      </c>
      <c r="J75">
        <v>11.53885068141331</v>
      </c>
      <c r="K75">
        <v>2.932597491859286</v>
      </c>
      <c r="L75">
        <v>944.5131447759944</v>
      </c>
      <c r="M75">
        <v>678.8498331423922</v>
      </c>
      <c r="N75">
        <v>1438.539889518637</v>
      </c>
    </row>
    <row r="76" spans="1:14">
      <c r="A76">
        <v>74</v>
      </c>
      <c r="B76">
        <v>10.90579640912147</v>
      </c>
      <c r="C76">
        <v>414.3247072482726</v>
      </c>
      <c r="D76">
        <v>0.6268225016961996</v>
      </c>
      <c r="E76">
        <v>71.76811649819342</v>
      </c>
      <c r="F76">
        <v>61.00055427937698</v>
      </c>
      <c r="G76">
        <v>19149.38771948636</v>
      </c>
      <c r="H76">
        <v>0.1965898191432868</v>
      </c>
      <c r="I76">
        <v>0.1548493475457855</v>
      </c>
      <c r="J76">
        <v>11.55083956903137</v>
      </c>
      <c r="K76">
        <v>2.932597491859286</v>
      </c>
      <c r="L76">
        <v>944.5131447759944</v>
      </c>
      <c r="M76">
        <v>678.9900369667804</v>
      </c>
      <c r="N76">
        <v>1443.376396869082</v>
      </c>
    </row>
    <row r="77" spans="1:14">
      <c r="A77">
        <v>75</v>
      </c>
      <c r="B77">
        <v>11.22831795592139</v>
      </c>
      <c r="C77">
        <v>426.6615685050741</v>
      </c>
      <c r="D77">
        <v>0.6268208769540703</v>
      </c>
      <c r="E77">
        <v>73.12354101511849</v>
      </c>
      <c r="F77">
        <v>59.23673154425357</v>
      </c>
      <c r="G77">
        <v>19149.38771948636</v>
      </c>
      <c r="H77">
        <v>0.1967958010886069</v>
      </c>
      <c r="I77">
        <v>0.1549990783151947</v>
      </c>
      <c r="J77">
        <v>11.67298616578099</v>
      </c>
      <c r="K77">
        <v>2.932597491859286</v>
      </c>
      <c r="L77">
        <v>944.5131447759944</v>
      </c>
      <c r="M77">
        <v>678.2969318828348</v>
      </c>
      <c r="N77">
        <v>1408.625095500787</v>
      </c>
    </row>
    <row r="78" spans="1:14">
      <c r="A78">
        <v>76</v>
      </c>
      <c r="B78">
        <v>11.54448683377074</v>
      </c>
      <c r="C78">
        <v>438.8136125449306</v>
      </c>
      <c r="D78">
        <v>0.6268291877113618</v>
      </c>
      <c r="E78">
        <v>74.461769591966</v>
      </c>
      <c r="F78">
        <v>57.59629161731484</v>
      </c>
      <c r="G78">
        <v>19149.38771948635</v>
      </c>
      <c r="H78">
        <v>0.1969893422707796</v>
      </c>
      <c r="I78">
        <v>0.1551478325561851</v>
      </c>
      <c r="J78">
        <v>11.78968349806748</v>
      </c>
      <c r="K78">
        <v>2.932597491859286</v>
      </c>
      <c r="L78">
        <v>944.5131447759944</v>
      </c>
      <c r="M78">
        <v>677.6356689743818</v>
      </c>
      <c r="N78">
        <v>1377.462765712397</v>
      </c>
    </row>
    <row r="79" spans="1:14">
      <c r="A79">
        <v>77</v>
      </c>
      <c r="B79">
        <v>11.76667897511592</v>
      </c>
      <c r="C79">
        <v>447.5529018819386</v>
      </c>
      <c r="D79">
        <v>0.6268296790169433</v>
      </c>
      <c r="E79">
        <v>75.42179705529161</v>
      </c>
      <c r="F79">
        <v>56.47161863437621</v>
      </c>
      <c r="G79">
        <v>19149.38771948635</v>
      </c>
      <c r="H79">
        <v>0.1971324969960197</v>
      </c>
      <c r="I79">
        <v>0.1552536657785627</v>
      </c>
      <c r="J79">
        <v>11.87035719612622</v>
      </c>
      <c r="K79">
        <v>2.932597491859286</v>
      </c>
      <c r="L79">
        <v>944.5131447759944</v>
      </c>
      <c r="M79">
        <v>677.1532600254527</v>
      </c>
      <c r="N79">
        <v>1355.204178530264</v>
      </c>
    </row>
    <row r="80" spans="1:14">
      <c r="A80">
        <v>78</v>
      </c>
      <c r="B80">
        <v>11.94622912905028</v>
      </c>
      <c r="C80">
        <v>452.5196070433802</v>
      </c>
      <c r="D80">
        <v>0.6267818502309139</v>
      </c>
      <c r="E80">
        <v>75.94674609402442</v>
      </c>
      <c r="F80">
        <v>55.8518048729817</v>
      </c>
      <c r="G80">
        <v>19149.38771948636</v>
      </c>
      <c r="H80">
        <v>0.1972588333258313</v>
      </c>
      <c r="I80">
        <v>0.1553106923590717</v>
      </c>
      <c r="J80">
        <v>11.91876310493863</v>
      </c>
      <c r="K80">
        <v>2.932597491859286</v>
      </c>
      <c r="L80">
        <v>944.5131447759944</v>
      </c>
      <c r="M80">
        <v>676.7789695478115</v>
      </c>
      <c r="N80">
        <v>1339.730755652065</v>
      </c>
    </row>
    <row r="81" spans="1:14">
      <c r="A81">
        <v>79</v>
      </c>
      <c r="B81">
        <v>12.1593996347451</v>
      </c>
      <c r="C81">
        <v>455.2634896233192</v>
      </c>
      <c r="D81">
        <v>0.6267070204150199</v>
      </c>
      <c r="E81">
        <v>76.19426001787325</v>
      </c>
      <c r="F81">
        <v>55.51518487611808</v>
      </c>
      <c r="G81">
        <v>19149.38771948636</v>
      </c>
      <c r="H81">
        <v>0.197421728338725</v>
      </c>
      <c r="I81">
        <v>0.15533632862834</v>
      </c>
      <c r="J81">
        <v>11.95336424452988</v>
      </c>
      <c r="K81">
        <v>2.932597491859286</v>
      </c>
      <c r="L81">
        <v>944.5131447759944</v>
      </c>
      <c r="M81">
        <v>676.3639681211596</v>
      </c>
      <c r="N81">
        <v>1325.249396742865</v>
      </c>
    </row>
    <row r="82" spans="1:14">
      <c r="A82">
        <v>80</v>
      </c>
      <c r="B82">
        <v>12.19641583216933</v>
      </c>
      <c r="C82">
        <v>454.8330177402238</v>
      </c>
      <c r="D82">
        <v>0.6266812255252947</v>
      </c>
      <c r="E82">
        <v>76.12847799784009</v>
      </c>
      <c r="F82">
        <v>55.56772663373441</v>
      </c>
      <c r="G82">
        <v>19149.38771948635</v>
      </c>
      <c r="H82">
        <v>0.1974553921595476</v>
      </c>
      <c r="I82">
        <v>0.1553282297634815</v>
      </c>
      <c r="J82">
        <v>11.95264694022359</v>
      </c>
      <c r="K82">
        <v>2.932597491859286</v>
      </c>
      <c r="L82">
        <v>944.5131447759944</v>
      </c>
      <c r="M82">
        <v>676.2970193943385</v>
      </c>
      <c r="N82">
        <v>1323.427967536093</v>
      </c>
    </row>
    <row r="83" spans="1:14">
      <c r="A83">
        <v>81</v>
      </c>
      <c r="B83">
        <v>12.31543070033979</v>
      </c>
      <c r="C83">
        <v>463.8738376890344</v>
      </c>
      <c r="D83">
        <v>0.6267377938338183</v>
      </c>
      <c r="E83">
        <v>77.16451968170931</v>
      </c>
      <c r="F83">
        <v>54.48472136238065</v>
      </c>
      <c r="G83">
        <v>19149.38771948636</v>
      </c>
      <c r="H83">
        <v>0.1975067656523742</v>
      </c>
      <c r="I83">
        <v>0.1554443686279009</v>
      </c>
      <c r="J83">
        <v>12.0251410546153</v>
      </c>
      <c r="K83">
        <v>2.932597491859286</v>
      </c>
      <c r="L83">
        <v>944.5131447759944</v>
      </c>
      <c r="M83">
        <v>676.0153006238505</v>
      </c>
      <c r="N83">
        <v>1309.205872290985</v>
      </c>
    </row>
    <row r="84" spans="1:14">
      <c r="A84">
        <v>82</v>
      </c>
      <c r="B84">
        <v>12.54253538582469</v>
      </c>
      <c r="C84">
        <v>470.8902768698025</v>
      </c>
      <c r="D84">
        <v>0.6267160010439664</v>
      </c>
      <c r="E84">
        <v>77.91720505812934</v>
      </c>
      <c r="F84">
        <v>53.67287887486643</v>
      </c>
      <c r="G84">
        <v>19149.38771948635</v>
      </c>
      <c r="H84">
        <v>0.1976584617014887</v>
      </c>
      <c r="I84">
        <v>0.1555270092579704</v>
      </c>
      <c r="J84">
        <v>12.08931327164798</v>
      </c>
      <c r="K84">
        <v>2.932597491859286</v>
      </c>
      <c r="L84">
        <v>944.5131447759944</v>
      </c>
      <c r="M84">
        <v>675.5477379108263</v>
      </c>
      <c r="N84">
        <v>1291.231768508432</v>
      </c>
    </row>
    <row r="85" spans="1:14">
      <c r="A85">
        <v>83</v>
      </c>
      <c r="B85">
        <v>12.77941817399953</v>
      </c>
      <c r="C85">
        <v>481.5733408427534</v>
      </c>
      <c r="D85">
        <v>0.62673671237122</v>
      </c>
      <c r="E85">
        <v>79.10512278818058</v>
      </c>
      <c r="F85">
        <v>52.48221745322459</v>
      </c>
      <c r="G85">
        <v>19149.38771948635</v>
      </c>
      <c r="H85">
        <v>0.1977962087064193</v>
      </c>
      <c r="I85">
        <v>0.1556592383264553</v>
      </c>
      <c r="J85">
        <v>12.17760577003767</v>
      </c>
      <c r="K85">
        <v>2.932597491859286</v>
      </c>
      <c r="L85">
        <v>944.5131447759944</v>
      </c>
      <c r="M85">
        <v>675.04406892908</v>
      </c>
      <c r="N85">
        <v>1270.909969111084</v>
      </c>
    </row>
    <row r="86" spans="1:14">
      <c r="A86">
        <v>84</v>
      </c>
      <c r="B86">
        <v>13.06701165255704</v>
      </c>
      <c r="C86">
        <v>493.7002842403908</v>
      </c>
      <c r="D86">
        <v>0.6267595024830144</v>
      </c>
      <c r="E86">
        <v>80.44466375137739</v>
      </c>
      <c r="F86">
        <v>51.19307725875013</v>
      </c>
      <c r="G86">
        <v>19149.38771948636</v>
      </c>
      <c r="H86">
        <v>0.1979701609904794</v>
      </c>
      <c r="I86">
        <v>0.1558078216274066</v>
      </c>
      <c r="J86">
        <v>12.27594266159028</v>
      </c>
      <c r="K86">
        <v>2.932597491859286</v>
      </c>
      <c r="L86">
        <v>944.5131447759944</v>
      </c>
      <c r="M86">
        <v>674.4346729155255</v>
      </c>
      <c r="N86">
        <v>1247.473822180185</v>
      </c>
    </row>
    <row r="87" spans="1:14">
      <c r="A87">
        <v>85</v>
      </c>
      <c r="B87">
        <v>13.1902119559433</v>
      </c>
      <c r="C87">
        <v>504.6391317819156</v>
      </c>
      <c r="D87">
        <v>0.6268503166158612</v>
      </c>
      <c r="E87">
        <v>81.71505007807269</v>
      </c>
      <c r="F87">
        <v>50.08338672536325</v>
      </c>
      <c r="G87">
        <v>19149.38771948636</v>
      </c>
      <c r="H87">
        <v>0.1979896617493144</v>
      </c>
      <c r="I87">
        <v>0.1559528362859877</v>
      </c>
      <c r="J87">
        <v>12.35341022276929</v>
      </c>
      <c r="K87">
        <v>2.932597491859286</v>
      </c>
      <c r="L87">
        <v>944.5131447759944</v>
      </c>
      <c r="M87">
        <v>674.1881870253997</v>
      </c>
      <c r="N87">
        <v>1236.53052832066</v>
      </c>
    </row>
    <row r="88" spans="1:14">
      <c r="A88">
        <v>86</v>
      </c>
      <c r="B88">
        <v>13.44750008587425</v>
      </c>
      <c r="C88">
        <v>510.1679929104093</v>
      </c>
      <c r="D88">
        <v>0.6267813833135705</v>
      </c>
      <c r="E88">
        <v>82.27234609884583</v>
      </c>
      <c r="F88">
        <v>49.54061631660143</v>
      </c>
      <c r="G88">
        <v>19149.38771948635</v>
      </c>
      <c r="H88">
        <v>0.1981839777959974</v>
      </c>
      <c r="I88">
        <v>0.1560119716914123</v>
      </c>
      <c r="J88">
        <v>12.40431578980448</v>
      </c>
      <c r="K88">
        <v>2.932597491859286</v>
      </c>
      <c r="L88">
        <v>944.5131447759944</v>
      </c>
      <c r="M88">
        <v>673.6572957740597</v>
      </c>
      <c r="N88">
        <v>1219.469703738164</v>
      </c>
    </row>
    <row r="89" spans="1:14">
      <c r="A89">
        <v>87</v>
      </c>
      <c r="B89">
        <v>13.54003726445005</v>
      </c>
      <c r="C89">
        <v>514.7847988296984</v>
      </c>
      <c r="D89">
        <v>0.6267994716178507</v>
      </c>
      <c r="E89">
        <v>82.78881289339724</v>
      </c>
      <c r="F89">
        <v>49.09631529765977</v>
      </c>
      <c r="G89">
        <v>19149.38771948636</v>
      </c>
      <c r="H89">
        <v>0.1982344544120926</v>
      </c>
      <c r="I89">
        <v>0.1560695721792436</v>
      </c>
      <c r="J89">
        <v>12.43835956085039</v>
      </c>
      <c r="K89">
        <v>2.932597491859286</v>
      </c>
      <c r="L89">
        <v>944.5131447759944</v>
      </c>
      <c r="M89">
        <v>673.4610091141875</v>
      </c>
      <c r="N89">
        <v>1212.275068582339</v>
      </c>
    </row>
    <row r="90" spans="1:14">
      <c r="A90">
        <v>88</v>
      </c>
      <c r="B90">
        <v>13.5989026626208</v>
      </c>
      <c r="C90">
        <v>514.7162314089867</v>
      </c>
      <c r="D90">
        <v>0.6267721718180966</v>
      </c>
      <c r="E90">
        <v>82.75634492402642</v>
      </c>
      <c r="F90">
        <v>49.10285561541348</v>
      </c>
      <c r="G90">
        <v>19149.38771948636</v>
      </c>
      <c r="H90">
        <v>0.1982876337845761</v>
      </c>
      <c r="I90">
        <v>0.1560647704225388</v>
      </c>
      <c r="J90">
        <v>12.4418382858859</v>
      </c>
      <c r="K90">
        <v>2.932597491859286</v>
      </c>
      <c r="L90">
        <v>944.5131447759944</v>
      </c>
      <c r="M90">
        <v>673.3450320312495</v>
      </c>
      <c r="N90">
        <v>1209.097587163699</v>
      </c>
    </row>
    <row r="91" spans="1:14">
      <c r="A91">
        <v>89</v>
      </c>
      <c r="B91">
        <v>13.94225669157626</v>
      </c>
      <c r="C91">
        <v>526.7653839478575</v>
      </c>
      <c r="D91">
        <v>0.6267550823841161</v>
      </c>
      <c r="E91">
        <v>84.06052121383186</v>
      </c>
      <c r="F91">
        <v>47.97968424646332</v>
      </c>
      <c r="G91">
        <v>19149.38771948635</v>
      </c>
      <c r="H91">
        <v>0.1985128187343809</v>
      </c>
      <c r="I91">
        <v>0.1562080822264769</v>
      </c>
      <c r="J91">
        <v>12.5354506310719</v>
      </c>
      <c r="K91">
        <v>2.932597491859286</v>
      </c>
      <c r="L91">
        <v>944.5131447759944</v>
      </c>
      <c r="M91">
        <v>672.6281194215452</v>
      </c>
      <c r="N91">
        <v>1185.544244592983</v>
      </c>
    </row>
    <row r="92" spans="1:14">
      <c r="A92">
        <v>90</v>
      </c>
      <c r="B92">
        <v>14.21439864522089</v>
      </c>
      <c r="C92">
        <v>537.5122029613498</v>
      </c>
      <c r="D92">
        <v>0.6267603199797634</v>
      </c>
      <c r="E92">
        <v>85.23961377076338</v>
      </c>
      <c r="F92">
        <v>47.0203962896868</v>
      </c>
      <c r="G92">
        <v>19149.38771948636</v>
      </c>
      <c r="H92">
        <v>0.1986773015341625</v>
      </c>
      <c r="I92">
        <v>0.1563388840963061</v>
      </c>
      <c r="J92">
        <v>12.61453822574957</v>
      </c>
      <c r="K92">
        <v>2.932597491859286</v>
      </c>
      <c r="L92">
        <v>944.5131447759944</v>
      </c>
      <c r="M92">
        <v>672.0693639891666</v>
      </c>
      <c r="N92">
        <v>1167.756862046845</v>
      </c>
    </row>
    <row r="93" spans="1:14">
      <c r="A93">
        <v>91</v>
      </c>
      <c r="B93">
        <v>14.36090057311617</v>
      </c>
      <c r="C93">
        <v>545.2368267460006</v>
      </c>
      <c r="D93">
        <v>0.6268018640201639</v>
      </c>
      <c r="E93">
        <v>86.10628379605708</v>
      </c>
      <c r="F93">
        <v>46.35423646018536</v>
      </c>
      <c r="G93">
        <v>19149.38771948636</v>
      </c>
      <c r="H93">
        <v>0.1987531529970841</v>
      </c>
      <c r="I93">
        <v>0.1564357810339668</v>
      </c>
      <c r="J93">
        <v>12.66684696547062</v>
      </c>
      <c r="K93">
        <v>2.932597491859286</v>
      </c>
      <c r="L93">
        <v>944.5131447759944</v>
      </c>
      <c r="M93">
        <v>671.7615568994646</v>
      </c>
      <c r="N93">
        <v>1157.478228683848</v>
      </c>
    </row>
    <row r="94" spans="1:14">
      <c r="A94">
        <v>92</v>
      </c>
      <c r="B94">
        <v>14.37243166436714</v>
      </c>
      <c r="C94">
        <v>550.9344419896389</v>
      </c>
      <c r="D94">
        <v>0.6268656910209631</v>
      </c>
      <c r="E94">
        <v>86.78428717125274</v>
      </c>
      <c r="F94">
        <v>45.87485346262041</v>
      </c>
      <c r="G94">
        <v>19149.38771948636</v>
      </c>
      <c r="H94">
        <v>0.1987249291424903</v>
      </c>
      <c r="I94">
        <v>0.1565130328520726</v>
      </c>
      <c r="J94">
        <v>12.698172065288</v>
      </c>
      <c r="K94">
        <v>2.932597491859286</v>
      </c>
      <c r="L94">
        <v>944.5131447759944</v>
      </c>
      <c r="M94">
        <v>671.7198564578305</v>
      </c>
      <c r="N94">
        <v>1154.327258985941</v>
      </c>
    </row>
    <row r="95" spans="1:14">
      <c r="A95">
        <v>93</v>
      </c>
      <c r="B95">
        <v>14.34098795217882</v>
      </c>
      <c r="C95">
        <v>551.3497185450586</v>
      </c>
      <c r="D95">
        <v>0.6268868051286558</v>
      </c>
      <c r="E95">
        <v>86.8482621271334</v>
      </c>
      <c r="F95">
        <v>45.84030052736796</v>
      </c>
      <c r="G95">
        <v>19149.38771948636</v>
      </c>
      <c r="H95">
        <v>0.1986913313600369</v>
      </c>
      <c r="I95">
        <v>0.1565211025459251</v>
      </c>
      <c r="J95">
        <v>12.69831439513804</v>
      </c>
      <c r="K95">
        <v>2.932597491859286</v>
      </c>
      <c r="L95">
        <v>944.5131447759944</v>
      </c>
      <c r="M95">
        <v>671.7858675737775</v>
      </c>
      <c r="N95">
        <v>1155.865589090636</v>
      </c>
    </row>
    <row r="96" spans="1:14">
      <c r="A96">
        <v>94</v>
      </c>
      <c r="B96">
        <v>14.66619326619332</v>
      </c>
      <c r="C96">
        <v>560.3698446017113</v>
      </c>
      <c r="D96">
        <v>0.6268474660514898</v>
      </c>
      <c r="E96">
        <v>87.79490732720629</v>
      </c>
      <c r="F96">
        <v>45.10242126206668</v>
      </c>
      <c r="G96">
        <v>19149.38771948636</v>
      </c>
      <c r="H96">
        <v>0.1989195122729042</v>
      </c>
      <c r="I96">
        <v>0.1566239540281618</v>
      </c>
      <c r="J96">
        <v>12.76752133360807</v>
      </c>
      <c r="K96">
        <v>2.932597491859286</v>
      </c>
      <c r="L96">
        <v>944.5131447759944</v>
      </c>
      <c r="M96">
        <v>671.1209930896184</v>
      </c>
      <c r="N96">
        <v>1136.9931566319</v>
      </c>
    </row>
    <row r="97" spans="1:14">
      <c r="A97">
        <v>95</v>
      </c>
      <c r="B97">
        <v>14.85890315375843</v>
      </c>
      <c r="C97">
        <v>569.5442129099823</v>
      </c>
      <c r="D97">
        <v>0.6268678999632553</v>
      </c>
      <c r="E97">
        <v>88.8147058830483</v>
      </c>
      <c r="F97">
        <v>44.37589957178592</v>
      </c>
      <c r="G97">
        <v>19149.38771948637</v>
      </c>
      <c r="H97">
        <v>0.1990274001821635</v>
      </c>
      <c r="I97">
        <v>0.1567373486284445</v>
      </c>
      <c r="J97">
        <v>12.82724939837875</v>
      </c>
      <c r="K97">
        <v>2.932597491859286</v>
      </c>
      <c r="L97">
        <v>944.5131447759944</v>
      </c>
      <c r="M97">
        <v>670.7181131933801</v>
      </c>
      <c r="N97">
        <v>1124.662204976908</v>
      </c>
    </row>
    <row r="98" spans="1:14">
      <c r="A98">
        <v>96</v>
      </c>
      <c r="B98">
        <v>15.16107288943583</v>
      </c>
      <c r="C98">
        <v>580.1515503617209</v>
      </c>
      <c r="D98">
        <v>0.626857757423248</v>
      </c>
      <c r="E98">
        <v>89.96042692896356</v>
      </c>
      <c r="F98">
        <v>43.5645423648821</v>
      </c>
      <c r="G98">
        <v>19149.38771948635</v>
      </c>
      <c r="H98">
        <v>0.1992224568326817</v>
      </c>
      <c r="I98">
        <v>0.1568633841909886</v>
      </c>
      <c r="J98">
        <v>12.90009078770415</v>
      </c>
      <c r="K98">
        <v>2.932597491859286</v>
      </c>
      <c r="L98">
        <v>944.5131447759944</v>
      </c>
      <c r="M98">
        <v>670.0992295101596</v>
      </c>
      <c r="N98">
        <v>1107.485070464904</v>
      </c>
    </row>
    <row r="99" spans="1:14">
      <c r="A99">
        <v>97</v>
      </c>
      <c r="B99">
        <v>15.48130690546112</v>
      </c>
      <c r="C99">
        <v>591.9503117966941</v>
      </c>
      <c r="D99">
        <v>0.6268459969565711</v>
      </c>
      <c r="E99">
        <v>91.2409920755337</v>
      </c>
      <c r="F99">
        <v>42.69621333093514</v>
      </c>
      <c r="G99">
        <v>19149.38771948637</v>
      </c>
      <c r="H99">
        <v>0.1994241907722537</v>
      </c>
      <c r="I99">
        <v>0.1570045549319901</v>
      </c>
      <c r="J99">
        <v>12.97808933821145</v>
      </c>
      <c r="K99">
        <v>2.932597491859286</v>
      </c>
      <c r="L99">
        <v>944.5131447759944</v>
      </c>
      <c r="M99">
        <v>669.4455557454197</v>
      </c>
      <c r="N99">
        <v>1089.932608740527</v>
      </c>
    </row>
    <row r="100" spans="1:14">
      <c r="A100">
        <v>98</v>
      </c>
      <c r="B100">
        <v>15.79492508994626</v>
      </c>
      <c r="C100">
        <v>597.306789466844</v>
      </c>
      <c r="D100">
        <v>0.6267677286785851</v>
      </c>
      <c r="E100">
        <v>91.74833646983545</v>
      </c>
      <c r="F100">
        <v>42.31332581426848</v>
      </c>
      <c r="G100">
        <v>19149.38771948636</v>
      </c>
      <c r="H100">
        <v>0.1996733230599728</v>
      </c>
      <c r="I100">
        <v>0.1570567800219634</v>
      </c>
      <c r="J100">
        <v>13.0244137413544</v>
      </c>
      <c r="K100">
        <v>2.932597491859286</v>
      </c>
      <c r="L100">
        <v>944.5131447759944</v>
      </c>
      <c r="M100">
        <v>668.8069873921208</v>
      </c>
      <c r="N100">
        <v>1074.935300417441</v>
      </c>
    </row>
    <row r="101" spans="1:14">
      <c r="A101">
        <v>99</v>
      </c>
      <c r="B101">
        <v>15.88994066324409</v>
      </c>
      <c r="C101">
        <v>605.1280670776853</v>
      </c>
      <c r="D101">
        <v>0.6268239537951846</v>
      </c>
      <c r="E101">
        <v>92.64599294363232</v>
      </c>
      <c r="F101">
        <v>41.76642626384836</v>
      </c>
      <c r="G101">
        <v>19149.38771948635</v>
      </c>
      <c r="H101">
        <v>0.199701007084722</v>
      </c>
      <c r="I101">
        <v>0.1571580271502947</v>
      </c>
      <c r="J101">
        <v>13.06647032988121</v>
      </c>
      <c r="K101">
        <v>2.932597491859286</v>
      </c>
      <c r="L101">
        <v>944.5131447759944</v>
      </c>
      <c r="M101">
        <v>668.6056378869896</v>
      </c>
      <c r="N101">
        <v>1068.605905316712</v>
      </c>
    </row>
    <row r="102" spans="1:14">
      <c r="A102">
        <v>100</v>
      </c>
      <c r="B102">
        <v>16.01046466894792</v>
      </c>
      <c r="C102">
        <v>608.5195785751228</v>
      </c>
      <c r="D102">
        <v>0.6268069204110411</v>
      </c>
      <c r="E102">
        <v>93.00173609395412</v>
      </c>
      <c r="F102">
        <v>41.53364605452067</v>
      </c>
      <c r="G102">
        <v>19149.38771948637</v>
      </c>
      <c r="H102">
        <v>0.1997842409195458</v>
      </c>
      <c r="I102">
        <v>0.1571967386511591</v>
      </c>
      <c r="J102">
        <v>13.08982101580153</v>
      </c>
      <c r="K102">
        <v>2.932597491859286</v>
      </c>
      <c r="L102">
        <v>944.5131447759944</v>
      </c>
      <c r="M102">
        <v>668.3636633853511</v>
      </c>
      <c r="N102">
        <v>1062.833632572957</v>
      </c>
    </row>
    <row r="103" spans="1:14">
      <c r="A103">
        <v>101</v>
      </c>
      <c r="B103">
        <v>15.970770440136</v>
      </c>
      <c r="C103">
        <v>609.2626489481537</v>
      </c>
      <c r="D103">
        <v>0.6268291920956865</v>
      </c>
      <c r="E103">
        <v>93.10719335178361</v>
      </c>
      <c r="F103">
        <v>41.48299068951454</v>
      </c>
      <c r="G103">
        <v>19149.38771948636</v>
      </c>
      <c r="H103">
        <v>0.1997438067849445</v>
      </c>
      <c r="I103">
        <v>0.1572093951640071</v>
      </c>
      <c r="J103">
        <v>13.09040536956933</v>
      </c>
      <c r="K103">
        <v>2.932597491859286</v>
      </c>
      <c r="L103">
        <v>944.5131447759944</v>
      </c>
      <c r="M103">
        <v>668.438222932514</v>
      </c>
      <c r="N103">
        <v>1064.128175628103</v>
      </c>
    </row>
    <row r="104" spans="1:14">
      <c r="A104">
        <v>102</v>
      </c>
      <c r="B104">
        <v>16.28881002572156</v>
      </c>
      <c r="C104">
        <v>622.0010770568966</v>
      </c>
      <c r="D104">
        <v>0.6268385700117312</v>
      </c>
      <c r="E104">
        <v>94.50004296058437</v>
      </c>
      <c r="F104">
        <v>40.63342930750797</v>
      </c>
      <c r="G104">
        <v>19149.38771948636</v>
      </c>
      <c r="H104">
        <v>0.1999340663249135</v>
      </c>
      <c r="I104">
        <v>0.1573636074483407</v>
      </c>
      <c r="J104">
        <v>13.16758344845493</v>
      </c>
      <c r="K104">
        <v>2.932597491859286</v>
      </c>
      <c r="L104">
        <v>944.5131447759944</v>
      </c>
      <c r="M104">
        <v>667.7960414141792</v>
      </c>
      <c r="N104">
        <v>1048.205233056148</v>
      </c>
    </row>
    <row r="105" spans="1:14">
      <c r="A105">
        <v>103</v>
      </c>
      <c r="B105">
        <v>16.59055420275853</v>
      </c>
      <c r="C105">
        <v>632.6991447935494</v>
      </c>
      <c r="D105">
        <v>0.6268308735583398</v>
      </c>
      <c r="E105">
        <v>95.65322128519681</v>
      </c>
      <c r="F105">
        <v>39.94637419975047</v>
      </c>
      <c r="G105">
        <v>19149.38771948635</v>
      </c>
      <c r="H105">
        <v>0.2001273585912926</v>
      </c>
      <c r="I105">
        <v>0.1574904092207391</v>
      </c>
      <c r="J105">
        <v>13.2332081382519</v>
      </c>
      <c r="K105">
        <v>2.932597491859286</v>
      </c>
      <c r="L105">
        <v>944.5131447759944</v>
      </c>
      <c r="M105">
        <v>667.185514909073</v>
      </c>
      <c r="N105">
        <v>1033.82759613794</v>
      </c>
    </row>
    <row r="106" spans="1:14">
      <c r="A106">
        <v>104</v>
      </c>
      <c r="B106">
        <v>16.84352837703362</v>
      </c>
      <c r="C106">
        <v>639.9447429665659</v>
      </c>
      <c r="D106">
        <v>0.6267936971029976</v>
      </c>
      <c r="E106">
        <v>96.4135985736665</v>
      </c>
      <c r="F106">
        <v>39.49409237526259</v>
      </c>
      <c r="G106">
        <v>19149.38771948636</v>
      </c>
      <c r="H106">
        <v>0.2003010297715488</v>
      </c>
      <c r="I106">
        <v>0.1575731412875466</v>
      </c>
      <c r="J106">
        <v>13.28009166013811</v>
      </c>
      <c r="K106">
        <v>2.932597491859286</v>
      </c>
      <c r="L106">
        <v>944.5131447759944</v>
      </c>
      <c r="M106">
        <v>666.6803128442596</v>
      </c>
      <c r="N106">
        <v>1022.735411126047</v>
      </c>
    </row>
    <row r="107" spans="1:14">
      <c r="A107">
        <v>105</v>
      </c>
      <c r="B107">
        <v>17.07670585317889</v>
      </c>
      <c r="C107">
        <v>643.3369801252629</v>
      </c>
      <c r="D107">
        <v>0.6267363578423012</v>
      </c>
      <c r="E107">
        <v>96.72212013608146</v>
      </c>
      <c r="F107">
        <v>39.28584485981852</v>
      </c>
      <c r="G107">
        <v>19149.38771948636</v>
      </c>
      <c r="H107">
        <v>0.2004822692084474</v>
      </c>
      <c r="I107">
        <v>0.1576047650784377</v>
      </c>
      <c r="J107">
        <v>13.30965014207001</v>
      </c>
      <c r="K107">
        <v>2.932597491859286</v>
      </c>
      <c r="L107">
        <v>944.5131447759944</v>
      </c>
      <c r="M107">
        <v>666.228250814996</v>
      </c>
      <c r="N107">
        <v>1013.936023481125</v>
      </c>
    </row>
    <row r="108" spans="1:14">
      <c r="A108">
        <v>106</v>
      </c>
      <c r="B108">
        <v>17.29549140991127</v>
      </c>
      <c r="C108">
        <v>649.5572992043687</v>
      </c>
      <c r="D108">
        <v>0.6267138978535098</v>
      </c>
      <c r="E108">
        <v>97.37509411059008</v>
      </c>
      <c r="F108">
        <v>38.90963403035106</v>
      </c>
      <c r="G108">
        <v>19149.38771948635</v>
      </c>
      <c r="H108">
        <v>0.2006295562171477</v>
      </c>
      <c r="I108">
        <v>0.157676038218709</v>
      </c>
      <c r="J108">
        <v>13.34926451085694</v>
      </c>
      <c r="K108">
        <v>2.932597491859286</v>
      </c>
      <c r="L108">
        <v>944.5131447759944</v>
      </c>
      <c r="M108">
        <v>665.7995576422791</v>
      </c>
      <c r="N108">
        <v>1005.082848662814</v>
      </c>
    </row>
    <row r="109" spans="1:14">
      <c r="A109">
        <v>107</v>
      </c>
      <c r="B109">
        <v>17.51465965076923</v>
      </c>
      <c r="C109">
        <v>659.9584448960057</v>
      </c>
      <c r="D109">
        <v>0.6267331468078291</v>
      </c>
      <c r="E109">
        <v>98.5255091476388</v>
      </c>
      <c r="F109">
        <v>38.29640637111301</v>
      </c>
      <c r="G109">
        <v>19149.38771948636</v>
      </c>
      <c r="H109">
        <v>0.200751302763628</v>
      </c>
      <c r="I109">
        <v>0.1578038180073419</v>
      </c>
      <c r="J109">
        <v>13.40456306237661</v>
      </c>
      <c r="K109">
        <v>2.932597491859286</v>
      </c>
      <c r="L109">
        <v>944.5131447759944</v>
      </c>
      <c r="M109">
        <v>665.3522748156594</v>
      </c>
      <c r="N109">
        <v>994.9262376008583</v>
      </c>
    </row>
    <row r="110" spans="1:14">
      <c r="A110">
        <v>108</v>
      </c>
      <c r="B110">
        <v>17.80346778283454</v>
      </c>
      <c r="C110">
        <v>668.3709396257019</v>
      </c>
      <c r="D110">
        <v>0.6267078767670485</v>
      </c>
      <c r="E110">
        <v>99.40915660573168</v>
      </c>
      <c r="F110">
        <v>37.81438613704402</v>
      </c>
      <c r="G110">
        <v>19149.38771948636</v>
      </c>
      <c r="H110">
        <v>0.2009470730095454</v>
      </c>
      <c r="I110">
        <v>0.157900093441111</v>
      </c>
      <c r="J110">
        <v>13.45596582188153</v>
      </c>
      <c r="K110">
        <v>2.932597491859286</v>
      </c>
      <c r="L110">
        <v>944.5131447759944</v>
      </c>
      <c r="M110">
        <v>664.7820115490046</v>
      </c>
      <c r="N110">
        <v>983.5260966611069</v>
      </c>
    </row>
    <row r="111" spans="1:14">
      <c r="A111">
        <v>109</v>
      </c>
      <c r="B111">
        <v>18.09724983307367</v>
      </c>
      <c r="C111">
        <v>679.4006312948966</v>
      </c>
      <c r="D111">
        <v>0.6267057758268164</v>
      </c>
      <c r="E111">
        <v>100.6023917044239</v>
      </c>
      <c r="F111">
        <v>37.20049059361991</v>
      </c>
      <c r="G111">
        <v>19149.38771948635</v>
      </c>
      <c r="H111">
        <v>0.2011293447395089</v>
      </c>
      <c r="I111">
        <v>0.1580315737647624</v>
      </c>
      <c r="J111">
        <v>13.51643035995489</v>
      </c>
      <c r="K111">
        <v>2.932597491859286</v>
      </c>
      <c r="L111">
        <v>944.5131447759944</v>
      </c>
      <c r="M111">
        <v>664.1954274035452</v>
      </c>
      <c r="N111">
        <v>971.5761974746235</v>
      </c>
    </row>
    <row r="112" spans="1:14">
      <c r="A112">
        <v>110</v>
      </c>
      <c r="B112">
        <v>18.41684296760263</v>
      </c>
      <c r="C112">
        <v>690.7997452647326</v>
      </c>
      <c r="D112">
        <v>0.626704773894075</v>
      </c>
      <c r="E112">
        <v>101.8281561227983</v>
      </c>
      <c r="F112">
        <v>36.58663305398232</v>
      </c>
      <c r="G112">
        <v>19149.38771948635</v>
      </c>
      <c r="H112">
        <v>0.2013314733403684</v>
      </c>
      <c r="I112">
        <v>0.1581663584755513</v>
      </c>
      <c r="J112">
        <v>13.57865134254176</v>
      </c>
      <c r="K112">
        <v>2.932597491859286</v>
      </c>
      <c r="L112">
        <v>944.5131447759944</v>
      </c>
      <c r="M112">
        <v>663.5610141352715</v>
      </c>
      <c r="N112">
        <v>959.1176418774838</v>
      </c>
    </row>
    <row r="113" spans="1:14">
      <c r="A113">
        <v>111</v>
      </c>
      <c r="B113">
        <v>18.51564756464056</v>
      </c>
      <c r="C113">
        <v>700.8428566366001</v>
      </c>
      <c r="D113">
        <v>0.6267674670154166</v>
      </c>
      <c r="E113">
        <v>102.9862722241767</v>
      </c>
      <c r="F113">
        <v>36.06234486726071</v>
      </c>
      <c r="G113">
        <v>19149.38771948635</v>
      </c>
      <c r="H113">
        <v>0.2013449444119124</v>
      </c>
      <c r="I113">
        <v>0.1582971018322691</v>
      </c>
      <c r="J113">
        <v>13.61988507118218</v>
      </c>
      <c r="K113">
        <v>2.932597491859286</v>
      </c>
      <c r="L113">
        <v>944.5131447759944</v>
      </c>
      <c r="M113">
        <v>663.354678285455</v>
      </c>
      <c r="N113">
        <v>953.8598818213176</v>
      </c>
    </row>
    <row r="114" spans="1:14">
      <c r="A114">
        <v>112</v>
      </c>
      <c r="B114">
        <v>18.75027961712804</v>
      </c>
      <c r="C114">
        <v>704.8603506248151</v>
      </c>
      <c r="D114">
        <v>0.626713287060525</v>
      </c>
      <c r="E114">
        <v>103.3664592344665</v>
      </c>
      <c r="F114">
        <v>35.85680024614998</v>
      </c>
      <c r="G114">
        <v>19149.38771948636</v>
      </c>
      <c r="H114">
        <v>0.2015233452940566</v>
      </c>
      <c r="I114">
        <v>0.158336805593146</v>
      </c>
      <c r="J114">
        <v>13.64934259781635</v>
      </c>
      <c r="K114">
        <v>2.932597491859286</v>
      </c>
      <c r="L114">
        <v>944.5131447759944</v>
      </c>
      <c r="M114">
        <v>662.902696618046</v>
      </c>
      <c r="N114">
        <v>946.3003162902058</v>
      </c>
    </row>
    <row r="115" spans="1:14">
      <c r="A115">
        <v>113</v>
      </c>
      <c r="B115">
        <v>18.82052054193367</v>
      </c>
      <c r="C115">
        <v>708.4057493301905</v>
      </c>
      <c r="D115">
        <v>0.6267249944685884</v>
      </c>
      <c r="E115">
        <v>103.7596227389171</v>
      </c>
      <c r="F115">
        <v>35.67734567044699</v>
      </c>
      <c r="G115">
        <v>19149.38771948636</v>
      </c>
      <c r="H115">
        <v>0.2015603537503315</v>
      </c>
      <c r="I115">
        <v>0.1583805238030759</v>
      </c>
      <c r="J115">
        <v>13.66598105078532</v>
      </c>
      <c r="K115">
        <v>2.932597491859286</v>
      </c>
      <c r="L115">
        <v>944.5131447759944</v>
      </c>
      <c r="M115">
        <v>662.761283890061</v>
      </c>
      <c r="N115">
        <v>943.4619807391185</v>
      </c>
    </row>
    <row r="116" spans="1:14">
      <c r="A116">
        <v>114</v>
      </c>
      <c r="B116">
        <v>18.78284067553821</v>
      </c>
      <c r="C116">
        <v>709.1464771157416</v>
      </c>
      <c r="D116">
        <v>0.6267442131581182</v>
      </c>
      <c r="E116">
        <v>103.8647171015106</v>
      </c>
      <c r="F116">
        <v>35.64007946084767</v>
      </c>
      <c r="G116">
        <v>19149.38771948636</v>
      </c>
      <c r="H116">
        <v>0.2015202412866994</v>
      </c>
      <c r="I116">
        <v>0.158393201534077</v>
      </c>
      <c r="J116">
        <v>13.66585884114649</v>
      </c>
      <c r="K116">
        <v>2.932597491859286</v>
      </c>
      <c r="L116">
        <v>944.5131447759944</v>
      </c>
      <c r="M116">
        <v>662.8337426892126</v>
      </c>
      <c r="N116">
        <v>944.4537735417316</v>
      </c>
    </row>
    <row r="117" spans="1:14">
      <c r="A117">
        <v>115</v>
      </c>
      <c r="B117">
        <v>19.17779458573574</v>
      </c>
      <c r="C117">
        <v>719.649916489057</v>
      </c>
      <c r="D117">
        <v>0.6267015648486219</v>
      </c>
      <c r="E117">
        <v>104.9492470506015</v>
      </c>
      <c r="F117">
        <v>35.11990512982926</v>
      </c>
      <c r="G117">
        <v>19149.38771948637</v>
      </c>
      <c r="H117">
        <v>0.2017957644376084</v>
      </c>
      <c r="I117">
        <v>0.1585105649498804</v>
      </c>
      <c r="J117">
        <v>13.72695437454944</v>
      </c>
      <c r="K117">
        <v>2.932597491859286</v>
      </c>
      <c r="L117">
        <v>944.5131447759944</v>
      </c>
      <c r="M117">
        <v>662.0618795131402</v>
      </c>
      <c r="N117">
        <v>931.0215034629409</v>
      </c>
    </row>
    <row r="118" spans="1:14">
      <c r="A118">
        <v>116</v>
      </c>
      <c r="B118">
        <v>19.49956956878543</v>
      </c>
      <c r="C118">
        <v>731.0101900557343</v>
      </c>
      <c r="D118">
        <v>0.6266927574336304</v>
      </c>
      <c r="E118">
        <v>106.1674317033623</v>
      </c>
      <c r="F118">
        <v>34.57412377775236</v>
      </c>
      <c r="G118">
        <v>19149.38771948636</v>
      </c>
      <c r="H118">
        <v>0.2019978878236333</v>
      </c>
      <c r="I118">
        <v>0.1586444762650173</v>
      </c>
      <c r="J118">
        <v>13.78466277229955</v>
      </c>
      <c r="K118">
        <v>2.932597491859286</v>
      </c>
      <c r="L118">
        <v>944.5131447759944</v>
      </c>
      <c r="M118">
        <v>661.4327284099389</v>
      </c>
      <c r="N118">
        <v>919.9865248755086</v>
      </c>
    </row>
    <row r="119" spans="1:14">
      <c r="A119">
        <v>117</v>
      </c>
      <c r="B119">
        <v>19.72302703886539</v>
      </c>
      <c r="C119">
        <v>740.5713159294696</v>
      </c>
      <c r="D119">
        <v>0.6267121233123335</v>
      </c>
      <c r="E119">
        <v>107.2116744354425</v>
      </c>
      <c r="F119">
        <v>34.12775549112987</v>
      </c>
      <c r="G119">
        <v>19149.38771948635</v>
      </c>
      <c r="H119">
        <v>0.2021273743926465</v>
      </c>
      <c r="I119">
        <v>0.1587599888690536</v>
      </c>
      <c r="J119">
        <v>13.82921611211055</v>
      </c>
      <c r="K119">
        <v>2.932597491859286</v>
      </c>
      <c r="L119">
        <v>944.5131447759944</v>
      </c>
      <c r="M119">
        <v>660.9905021939915</v>
      </c>
      <c r="N119">
        <v>912.0776404365331</v>
      </c>
    </row>
    <row r="120" spans="1:14">
      <c r="A120">
        <v>118</v>
      </c>
      <c r="B120">
        <v>19.79869121835419</v>
      </c>
      <c r="C120">
        <v>748.0530064634415</v>
      </c>
      <c r="D120">
        <v>0.6267538543429421</v>
      </c>
      <c r="E120">
        <v>108.0698246598655</v>
      </c>
      <c r="F120">
        <v>33.78642499316044</v>
      </c>
      <c r="G120">
        <v>19149.38771948635</v>
      </c>
      <c r="H120">
        <v>0.2021431950370439</v>
      </c>
      <c r="I120">
        <v>0.1588563413686075</v>
      </c>
      <c r="J120">
        <v>13.8569127617571</v>
      </c>
      <c r="K120">
        <v>2.932597491859286</v>
      </c>
      <c r="L120">
        <v>944.5131447759944</v>
      </c>
      <c r="M120">
        <v>660.8264837353812</v>
      </c>
      <c r="N120">
        <v>908.3571071446366</v>
      </c>
    </row>
    <row r="121" spans="1:14">
      <c r="A121">
        <v>119</v>
      </c>
      <c r="B121">
        <v>19.97652620063802</v>
      </c>
      <c r="C121">
        <v>755.8785146221045</v>
      </c>
      <c r="D121">
        <v>0.6267647253606993</v>
      </c>
      <c r="E121">
        <v>108.9254241220165</v>
      </c>
      <c r="F121">
        <v>33.43663869903853</v>
      </c>
      <c r="G121">
        <v>19149.38771948635</v>
      </c>
      <c r="H121">
        <v>0.2022458466009357</v>
      </c>
      <c r="I121">
        <v>0.1589508951292845</v>
      </c>
      <c r="J121">
        <v>13.89199523545278</v>
      </c>
      <c r="K121">
        <v>2.932597491859286</v>
      </c>
      <c r="L121">
        <v>944.5131447759944</v>
      </c>
      <c r="M121">
        <v>660.4725304457231</v>
      </c>
      <c r="N121">
        <v>902.1138863421688</v>
      </c>
    </row>
    <row r="122" spans="1:14">
      <c r="A122">
        <v>120</v>
      </c>
      <c r="B122">
        <v>20.30551465601817</v>
      </c>
      <c r="C122">
        <v>765.1787257669597</v>
      </c>
      <c r="D122">
        <v>0.6267386955637524</v>
      </c>
      <c r="E122">
        <v>109.892957410674</v>
      </c>
      <c r="F122">
        <v>33.03023978934119</v>
      </c>
      <c r="G122">
        <v>19149.38771948636</v>
      </c>
      <c r="H122">
        <v>0.2024684255299913</v>
      </c>
      <c r="I122">
        <v>0.159056113103286</v>
      </c>
      <c r="J122">
        <v>13.94078220356208</v>
      </c>
      <c r="K122">
        <v>2.932597491859286</v>
      </c>
      <c r="L122">
        <v>944.5131447759944</v>
      </c>
      <c r="M122">
        <v>659.8394019507377</v>
      </c>
      <c r="N122">
        <v>892.203531771916</v>
      </c>
    </row>
    <row r="123" spans="1:14">
      <c r="A123">
        <v>121</v>
      </c>
      <c r="B123">
        <v>20.54153802855375</v>
      </c>
      <c r="C123">
        <v>775.3457573620117</v>
      </c>
      <c r="D123">
        <v>0.626749248770045</v>
      </c>
      <c r="E123">
        <v>111.0019207180103</v>
      </c>
      <c r="F123">
        <v>32.59711754891914</v>
      </c>
      <c r="G123">
        <v>19149.38771948635</v>
      </c>
      <c r="H123">
        <v>0.2026048104064451</v>
      </c>
      <c r="I123">
        <v>0.1591786235288257</v>
      </c>
      <c r="J123">
        <v>13.98512912719886</v>
      </c>
      <c r="K123">
        <v>2.932597491859286</v>
      </c>
      <c r="L123">
        <v>944.5131447759944</v>
      </c>
      <c r="M123">
        <v>659.3747565286512</v>
      </c>
      <c r="N123">
        <v>884.4607995482796</v>
      </c>
    </row>
    <row r="124" spans="1:14">
      <c r="A124">
        <v>122</v>
      </c>
      <c r="B124">
        <v>20.85917703066434</v>
      </c>
      <c r="C124">
        <v>786.0434641979765</v>
      </c>
      <c r="D124">
        <v>0.6267392056010315</v>
      </c>
      <c r="E124">
        <v>112.1390794816679</v>
      </c>
      <c r="F124">
        <v>32.15348507422943</v>
      </c>
      <c r="G124">
        <v>19149.38771948636</v>
      </c>
      <c r="H124">
        <v>0.2028078419799142</v>
      </c>
      <c r="I124">
        <v>0.1593032040152629</v>
      </c>
      <c r="J124">
        <v>14.03547714208154</v>
      </c>
      <c r="K124">
        <v>2.932597491859286</v>
      </c>
      <c r="L124">
        <v>944.5131447759944</v>
      </c>
      <c r="M124">
        <v>658.7610958098121</v>
      </c>
      <c r="N124">
        <v>874.9934428919682</v>
      </c>
    </row>
    <row r="125" spans="1:14">
      <c r="A125">
        <v>123</v>
      </c>
      <c r="B125">
        <v>21.17863419152803</v>
      </c>
      <c r="C125">
        <v>797.3311748239996</v>
      </c>
      <c r="D125">
        <v>0.6267277492671456</v>
      </c>
      <c r="E125">
        <v>113.3448655890863</v>
      </c>
      <c r="F125">
        <v>31.69829249353524</v>
      </c>
      <c r="G125">
        <v>19149.38771948635</v>
      </c>
      <c r="H125">
        <v>0.2030082234623762</v>
      </c>
      <c r="I125">
        <v>0.1594355045653564</v>
      </c>
      <c r="J125">
        <v>14.08660339772803</v>
      </c>
      <c r="K125">
        <v>2.932597491859286</v>
      </c>
      <c r="L125">
        <v>944.5131447759944</v>
      </c>
      <c r="M125">
        <v>658.1441695236788</v>
      </c>
      <c r="N125">
        <v>865.6744043706043</v>
      </c>
    </row>
    <row r="126" spans="1:14">
      <c r="A126">
        <v>124</v>
      </c>
      <c r="B126">
        <v>21.40574334657277</v>
      </c>
      <c r="C126">
        <v>804.822819257005</v>
      </c>
      <c r="D126">
        <v>0.6267255795790172</v>
      </c>
      <c r="E126">
        <v>114.1409182928936</v>
      </c>
      <c r="F126">
        <v>31.40323085908234</v>
      </c>
      <c r="G126">
        <v>19149.38771948635</v>
      </c>
      <c r="H126">
        <v>0.2031488031647087</v>
      </c>
      <c r="I126">
        <v>0.1595230176670668</v>
      </c>
      <c r="J126">
        <v>14.12082656511126</v>
      </c>
      <c r="K126">
        <v>2.932597491859286</v>
      </c>
      <c r="L126">
        <v>944.5131447759944</v>
      </c>
      <c r="M126">
        <v>657.719084766886</v>
      </c>
      <c r="N126">
        <v>859.5310189122401</v>
      </c>
    </row>
    <row r="127" spans="1:14">
      <c r="A127">
        <v>125</v>
      </c>
      <c r="B127">
        <v>21.72503970650697</v>
      </c>
      <c r="C127">
        <v>809.3623715046742</v>
      </c>
      <c r="D127">
        <v>0.6266632863511765</v>
      </c>
      <c r="E127">
        <v>114.5441959069035</v>
      </c>
      <c r="F127">
        <v>31.22709639539904</v>
      </c>
      <c r="G127">
        <v>19149.38771948635</v>
      </c>
      <c r="H127">
        <v>0.2033947248277789</v>
      </c>
      <c r="I127">
        <v>0.1595642746561599</v>
      </c>
      <c r="J127">
        <v>14.15343019611162</v>
      </c>
      <c r="K127">
        <v>2.932597491859286</v>
      </c>
      <c r="L127">
        <v>944.5131447759944</v>
      </c>
      <c r="M127">
        <v>657.1249168408508</v>
      </c>
      <c r="N127">
        <v>851.9919078086378</v>
      </c>
    </row>
    <row r="128" spans="1:14">
      <c r="A128">
        <v>126</v>
      </c>
      <c r="B128">
        <v>21.80523641927089</v>
      </c>
      <c r="C128">
        <v>816.4889269015912</v>
      </c>
      <c r="D128">
        <v>0.6267037564672475</v>
      </c>
      <c r="E128">
        <v>115.3555171570645</v>
      </c>
      <c r="F128">
        <v>30.95453711747817</v>
      </c>
      <c r="G128">
        <v>19149.38771948636</v>
      </c>
      <c r="H128">
        <v>0.2034172238873472</v>
      </c>
      <c r="I128">
        <v>0.1596550835231733</v>
      </c>
      <c r="J128">
        <v>14.17665398322485</v>
      </c>
      <c r="K128">
        <v>2.932597491859286</v>
      </c>
      <c r="L128">
        <v>944.5131447759944</v>
      </c>
      <c r="M128">
        <v>656.9553393096475</v>
      </c>
      <c r="N128">
        <v>848.8269491949226</v>
      </c>
    </row>
    <row r="129" spans="1:14">
      <c r="A129">
        <v>127</v>
      </c>
      <c r="B129">
        <v>22.01680942744785</v>
      </c>
      <c r="C129">
        <v>822.4831859014703</v>
      </c>
      <c r="D129">
        <v>0.6266873079023565</v>
      </c>
      <c r="E129">
        <v>115.9770092869718</v>
      </c>
      <c r="F129">
        <v>30.72894039296864</v>
      </c>
      <c r="G129">
        <v>19149.38771948635</v>
      </c>
      <c r="H129">
        <v>0.2035595318385843</v>
      </c>
      <c r="I129">
        <v>0.1597226201891709</v>
      </c>
      <c r="J129">
        <v>14.2053078406218</v>
      </c>
      <c r="K129">
        <v>2.932597491859286</v>
      </c>
      <c r="L129">
        <v>944.5131447759944</v>
      </c>
      <c r="M129">
        <v>656.5544542953303</v>
      </c>
      <c r="N129">
        <v>843.3816233770539</v>
      </c>
    </row>
    <row r="130" spans="1:14">
      <c r="A130">
        <v>128</v>
      </c>
      <c r="B130">
        <v>22.26314013350251</v>
      </c>
      <c r="C130">
        <v>834.3301651201134</v>
      </c>
      <c r="D130">
        <v>0.6267086729629965</v>
      </c>
      <c r="E130">
        <v>117.277402250796</v>
      </c>
      <c r="F130">
        <v>30.29260819084335</v>
      </c>
      <c r="G130">
        <v>19149.38771948636</v>
      </c>
      <c r="H130">
        <v>0.2036930749213589</v>
      </c>
      <c r="I130">
        <v>0.1598665350755223</v>
      </c>
      <c r="J130">
        <v>14.25004410091199</v>
      </c>
      <c r="K130">
        <v>2.932597491859286</v>
      </c>
      <c r="L130">
        <v>944.5131447759944</v>
      </c>
      <c r="M130">
        <v>656.0723318562947</v>
      </c>
      <c r="N130">
        <v>836.2303864230734</v>
      </c>
    </row>
    <row r="131" spans="1:14">
      <c r="A131">
        <v>129</v>
      </c>
      <c r="B131">
        <v>22.58265632716306</v>
      </c>
      <c r="C131">
        <v>845.5978602907442</v>
      </c>
      <c r="D131">
        <v>0.6267050785118511</v>
      </c>
      <c r="E131">
        <v>118.4772864493382</v>
      </c>
      <c r="F131">
        <v>29.88895547239818</v>
      </c>
      <c r="G131">
        <v>19149.38771948636</v>
      </c>
      <c r="H131">
        <v>0.2038933447615993</v>
      </c>
      <c r="I131">
        <v>0.1599980494971984</v>
      </c>
      <c r="J131">
        <v>14.29729167505072</v>
      </c>
      <c r="K131">
        <v>2.932597491859286</v>
      </c>
      <c r="L131">
        <v>944.5131447759944</v>
      </c>
      <c r="M131">
        <v>655.4617455373204</v>
      </c>
      <c r="N131">
        <v>827.934027016501</v>
      </c>
    </row>
    <row r="132" spans="1:14">
      <c r="A132">
        <v>130</v>
      </c>
      <c r="B132">
        <v>22.86927277688611</v>
      </c>
      <c r="C132">
        <v>853.9730430732003</v>
      </c>
      <c r="D132">
        <v>0.6266791986107099</v>
      </c>
      <c r="E132">
        <v>119.3482455192103</v>
      </c>
      <c r="F132">
        <v>29.59582506589591</v>
      </c>
      <c r="G132">
        <v>19149.38771948636</v>
      </c>
      <c r="H132">
        <v>0.2040832921243906</v>
      </c>
      <c r="I132">
        <v>0.16009279954318</v>
      </c>
      <c r="J132">
        <v>14.33496922693687</v>
      </c>
      <c r="K132">
        <v>2.932597491859286</v>
      </c>
      <c r="L132">
        <v>944.5131447759944</v>
      </c>
      <c r="M132">
        <v>654.9231594420488</v>
      </c>
      <c r="N132">
        <v>821.0583567783946</v>
      </c>
    </row>
    <row r="133" spans="1:14">
      <c r="A133">
        <v>131</v>
      </c>
      <c r="B133">
        <v>23.12317128461263</v>
      </c>
      <c r="C133">
        <v>857.9135742313273</v>
      </c>
      <c r="D133">
        <v>0.6266360416784302</v>
      </c>
      <c r="E133">
        <v>119.7082924177297</v>
      </c>
      <c r="F133">
        <v>29.45988681485806</v>
      </c>
      <c r="G133">
        <v>19149.38771948635</v>
      </c>
      <c r="H133">
        <v>0.2042724026798889</v>
      </c>
      <c r="I133">
        <v>0.1601302970678521</v>
      </c>
      <c r="J133">
        <v>14.36012541882568</v>
      </c>
      <c r="K133">
        <v>2.932597491859286</v>
      </c>
      <c r="L133">
        <v>944.5131447759944</v>
      </c>
      <c r="M133">
        <v>654.4626266351411</v>
      </c>
      <c r="N133">
        <v>815.8374277997841</v>
      </c>
    </row>
    <row r="134" spans="1:14">
      <c r="A134">
        <v>132</v>
      </c>
      <c r="B134">
        <v>23.36764701104726</v>
      </c>
      <c r="C134">
        <v>864.664827925294</v>
      </c>
      <c r="D134">
        <v>0.6266167930048663</v>
      </c>
      <c r="E134">
        <v>120.4047589458168</v>
      </c>
      <c r="F134">
        <v>29.22986569770463</v>
      </c>
      <c r="G134">
        <v>19149.38771948636</v>
      </c>
      <c r="H134">
        <v>0.2044353601107939</v>
      </c>
      <c r="I134">
        <v>0.1602059448106462</v>
      </c>
      <c r="J134">
        <v>14.39079143065196</v>
      </c>
      <c r="K134">
        <v>2.932597491859286</v>
      </c>
      <c r="L134">
        <v>944.5131447759944</v>
      </c>
      <c r="M134">
        <v>654.0094196726858</v>
      </c>
      <c r="N134">
        <v>810.3503052722614</v>
      </c>
    </row>
    <row r="135" spans="1:14">
      <c r="A135">
        <v>133</v>
      </c>
      <c r="B135">
        <v>23.62090845443726</v>
      </c>
      <c r="C135">
        <v>875.5606492635845</v>
      </c>
      <c r="D135">
        <v>0.626626619686706</v>
      </c>
      <c r="E135">
        <v>121.5866887784645</v>
      </c>
      <c r="F135">
        <v>28.86611774414792</v>
      </c>
      <c r="G135">
        <v>19149.38771948636</v>
      </c>
      <c r="H135">
        <v>0.2045808482475654</v>
      </c>
      <c r="I135">
        <v>0.1603362631395577</v>
      </c>
      <c r="J135">
        <v>14.43074758482214</v>
      </c>
      <c r="K135">
        <v>2.932597491859286</v>
      </c>
      <c r="L135">
        <v>944.5131447759944</v>
      </c>
      <c r="M135">
        <v>653.5229127594102</v>
      </c>
      <c r="N135">
        <v>803.9611965158331</v>
      </c>
    </row>
    <row r="136" spans="1:14">
      <c r="A136">
        <v>134</v>
      </c>
      <c r="B136">
        <v>23.92664151970386</v>
      </c>
      <c r="C136">
        <v>884.0423089723595</v>
      </c>
      <c r="D136">
        <v>0.6266051615379882</v>
      </c>
      <c r="E136">
        <v>122.4612155985052</v>
      </c>
      <c r="F136">
        <v>28.5891710580737</v>
      </c>
      <c r="G136">
        <v>19149.38771948636</v>
      </c>
      <c r="H136">
        <v>0.2047842052274705</v>
      </c>
      <c r="I136">
        <v>0.1604312434842453</v>
      </c>
      <c r="J136">
        <v>14.46820278164223</v>
      </c>
      <c r="K136">
        <v>2.932597491859286</v>
      </c>
      <c r="L136">
        <v>944.5131447759944</v>
      </c>
      <c r="M136">
        <v>652.9583402285526</v>
      </c>
      <c r="N136">
        <v>797.3560831583098</v>
      </c>
    </row>
    <row r="137" spans="1:14">
      <c r="A137">
        <v>135</v>
      </c>
      <c r="B137">
        <v>24.23427477518612</v>
      </c>
      <c r="C137">
        <v>894.8810290576921</v>
      </c>
      <c r="D137">
        <v>0.6265998939741169</v>
      </c>
      <c r="E137">
        <v>123.612691502476</v>
      </c>
      <c r="F137">
        <v>28.2429015401061</v>
      </c>
      <c r="G137">
        <v>19149.38771948636</v>
      </c>
      <c r="H137">
        <v>0.2049747800767225</v>
      </c>
      <c r="I137">
        <v>0.160557436993211</v>
      </c>
      <c r="J137">
        <v>14.51020273153063</v>
      </c>
      <c r="K137">
        <v>2.932597491859286</v>
      </c>
      <c r="L137">
        <v>944.5131447759944</v>
      </c>
      <c r="M137">
        <v>652.3814954917768</v>
      </c>
      <c r="N137">
        <v>790.4270152592557</v>
      </c>
    </row>
    <row r="138" spans="1:14">
      <c r="A138">
        <v>136</v>
      </c>
      <c r="B138">
        <v>24.56545397514591</v>
      </c>
      <c r="C138">
        <v>905.9753337966405</v>
      </c>
      <c r="D138">
        <v>0.6265958162245683</v>
      </c>
      <c r="E138">
        <v>124.7839270787436</v>
      </c>
      <c r="F138">
        <v>27.89704735985491</v>
      </c>
      <c r="G138">
        <v>19149.38771948637</v>
      </c>
      <c r="H138">
        <v>0.2051829848029865</v>
      </c>
      <c r="I138">
        <v>0.1606855797164846</v>
      </c>
      <c r="J138">
        <v>14.55350576461174</v>
      </c>
      <c r="K138">
        <v>2.932597491859286</v>
      </c>
      <c r="L138">
        <v>944.5131447759944</v>
      </c>
      <c r="M138">
        <v>651.7651670097534</v>
      </c>
      <c r="N138">
        <v>783.2359993131785</v>
      </c>
    </row>
    <row r="139" spans="1:14">
      <c r="A139">
        <v>137</v>
      </c>
      <c r="B139">
        <v>24.77455152153134</v>
      </c>
      <c r="C139">
        <v>913.3957729561441</v>
      </c>
      <c r="D139">
        <v>0.6265884485361436</v>
      </c>
      <c r="E139">
        <v>125.5706775408888</v>
      </c>
      <c r="F139">
        <v>27.67041138365191</v>
      </c>
      <c r="G139">
        <v>19149.38771948635</v>
      </c>
      <c r="H139">
        <v>0.2053146875576383</v>
      </c>
      <c r="I139">
        <v>0.1607715926858066</v>
      </c>
      <c r="J139">
        <v>14.58141486412807</v>
      </c>
      <c r="K139">
        <v>2.932597491859286</v>
      </c>
      <c r="L139">
        <v>944.5131447759944</v>
      </c>
      <c r="M139">
        <v>651.3694393196178</v>
      </c>
      <c r="N139">
        <v>778.6406506524613</v>
      </c>
    </row>
    <row r="140" spans="1:14">
      <c r="A140">
        <v>138</v>
      </c>
      <c r="B140">
        <v>24.89032015435121</v>
      </c>
      <c r="C140">
        <v>923.9180640581266</v>
      </c>
      <c r="D140">
        <v>0.6266333265332718</v>
      </c>
      <c r="E140">
        <v>126.7634548019381</v>
      </c>
      <c r="F140">
        <v>27.3552794094901</v>
      </c>
      <c r="G140">
        <v>19149.38771948635</v>
      </c>
      <c r="H140">
        <v>0.2053471063163357</v>
      </c>
      <c r="I140">
        <v>0.1609046700533169</v>
      </c>
      <c r="J140">
        <v>14.60908831476099</v>
      </c>
      <c r="K140">
        <v>2.932597491859286</v>
      </c>
      <c r="L140">
        <v>944.5131447759944</v>
      </c>
      <c r="M140">
        <v>651.1261481324819</v>
      </c>
      <c r="N140">
        <v>775.017545797736</v>
      </c>
    </row>
    <row r="141" spans="1:14">
      <c r="A141">
        <v>139</v>
      </c>
      <c r="B141">
        <v>25.12855704949794</v>
      </c>
      <c r="C141">
        <v>927.6694830961726</v>
      </c>
      <c r="D141">
        <v>0.6265910779178829</v>
      </c>
      <c r="E141">
        <v>127.1062473895246</v>
      </c>
      <c r="F141">
        <v>27.24465691102726</v>
      </c>
      <c r="G141">
        <v>19149.38771948636</v>
      </c>
      <c r="H141">
        <v>0.2055219820388199</v>
      </c>
      <c r="I141">
        <v>0.1609404866093265</v>
      </c>
      <c r="J141">
        <v>14.63101755881941</v>
      </c>
      <c r="K141">
        <v>2.932597491859286</v>
      </c>
      <c r="L141">
        <v>944.5131447759944</v>
      </c>
      <c r="M141">
        <v>650.7038897957357</v>
      </c>
      <c r="N141">
        <v>770.9012290808324</v>
      </c>
    </row>
    <row r="142" spans="1:14">
      <c r="A142">
        <v>140</v>
      </c>
      <c r="B142">
        <v>25.30261478873057</v>
      </c>
      <c r="C142">
        <v>934.8972592088171</v>
      </c>
      <c r="D142">
        <v>0.6265968194088682</v>
      </c>
      <c r="E142">
        <v>127.8853815071764</v>
      </c>
      <c r="F142">
        <v>27.03402597968261</v>
      </c>
      <c r="G142">
        <v>19149.38771948636</v>
      </c>
      <c r="H142">
        <v>0.2056229521007251</v>
      </c>
      <c r="I142">
        <v>0.1610262074378364</v>
      </c>
      <c r="J142">
        <v>14.65544990837243</v>
      </c>
      <c r="K142">
        <v>2.932597491859286</v>
      </c>
      <c r="L142">
        <v>944.5131447759944</v>
      </c>
      <c r="M142">
        <v>650.3757063909832</v>
      </c>
      <c r="N142">
        <v>767.1260006755898</v>
      </c>
    </row>
    <row r="143" spans="1:14">
      <c r="A143">
        <v>141</v>
      </c>
      <c r="B143">
        <v>25.66673800009731</v>
      </c>
      <c r="C143">
        <v>943.7288480562959</v>
      </c>
      <c r="D143">
        <v>0.6265636318176556</v>
      </c>
      <c r="E143">
        <v>128.7740337886692</v>
      </c>
      <c r="F143">
        <v>26.78103657193445</v>
      </c>
      <c r="G143">
        <v>19149.38771948636</v>
      </c>
      <c r="H143">
        <v>0.2058706409364414</v>
      </c>
      <c r="I143">
        <v>0.1611220765198652</v>
      </c>
      <c r="J143">
        <v>14.69421573924438</v>
      </c>
      <c r="K143">
        <v>2.932597491859286</v>
      </c>
      <c r="L143">
        <v>944.5131447759944</v>
      </c>
      <c r="M143">
        <v>649.7206594742291</v>
      </c>
      <c r="N143">
        <v>760.4659453132327</v>
      </c>
    </row>
    <row r="144" spans="1:14">
      <c r="A144">
        <v>142</v>
      </c>
      <c r="B144">
        <v>26.01153086766806</v>
      </c>
      <c r="C144">
        <v>954.8270811763236</v>
      </c>
      <c r="D144">
        <v>0.6265498852126062</v>
      </c>
      <c r="E144">
        <v>129.9371382215946</v>
      </c>
      <c r="F144">
        <v>26.46975278774899</v>
      </c>
      <c r="G144">
        <v>19149.38771948635</v>
      </c>
      <c r="H144">
        <v>0.2060886722152715</v>
      </c>
      <c r="I144">
        <v>0.161249057212915</v>
      </c>
      <c r="J144">
        <v>14.73539761411334</v>
      </c>
      <c r="K144">
        <v>2.932597491859286</v>
      </c>
      <c r="L144">
        <v>944.5131447759944</v>
      </c>
      <c r="M144">
        <v>649.0899340866351</v>
      </c>
      <c r="N144">
        <v>753.8797334871966</v>
      </c>
    </row>
    <row r="145" spans="1:14">
      <c r="A145">
        <v>143</v>
      </c>
      <c r="B145">
        <v>26.26489950246368</v>
      </c>
      <c r="C145">
        <v>964.6284188208251</v>
      </c>
      <c r="D145">
        <v>0.6265588594407232</v>
      </c>
      <c r="E145">
        <v>130.9847242330453</v>
      </c>
      <c r="F145">
        <v>26.20080053693686</v>
      </c>
      <c r="G145">
        <v>19149.38771948636</v>
      </c>
      <c r="H145">
        <v>0.2062398052675209</v>
      </c>
      <c r="I145">
        <v>0.1613640396958592</v>
      </c>
      <c r="J145">
        <v>14.76818625200885</v>
      </c>
      <c r="K145">
        <v>2.932597491859286</v>
      </c>
      <c r="L145">
        <v>944.5131447759944</v>
      </c>
      <c r="M145">
        <v>648.618514340201</v>
      </c>
      <c r="N145">
        <v>748.8346511428058</v>
      </c>
    </row>
    <row r="146" spans="1:14">
      <c r="A146">
        <v>144</v>
      </c>
      <c r="B146">
        <v>26.36199153736925</v>
      </c>
      <c r="C146">
        <v>972.5853596026986</v>
      </c>
      <c r="D146">
        <v>0.6265883361093982</v>
      </c>
      <c r="E146">
        <v>131.8796741832707</v>
      </c>
      <c r="F146">
        <v>25.98644586230424</v>
      </c>
      <c r="G146">
        <v>19149.38771948635</v>
      </c>
      <c r="H146">
        <v>0.2062743615500862</v>
      </c>
      <c r="I146">
        <v>0.1614635056583632</v>
      </c>
      <c r="J146">
        <v>14.7879287104941</v>
      </c>
      <c r="K146">
        <v>2.932597491859286</v>
      </c>
      <c r="L146">
        <v>944.5131447759944</v>
      </c>
      <c r="M146">
        <v>648.416061934394</v>
      </c>
      <c r="N146">
        <v>746.1690612935206</v>
      </c>
    </row>
    <row r="147" spans="1:14">
      <c r="A147">
        <v>145</v>
      </c>
      <c r="B147">
        <v>26.54946289625728</v>
      </c>
      <c r="C147">
        <v>980.3723792215017</v>
      </c>
      <c r="D147">
        <v>0.6265948541423733</v>
      </c>
      <c r="E147">
        <v>132.7168539213128</v>
      </c>
      <c r="F147">
        <v>25.78003759536243</v>
      </c>
      <c r="G147">
        <v>19149.38771948635</v>
      </c>
      <c r="H147">
        <v>0.2063834597982735</v>
      </c>
      <c r="I147">
        <v>0.1615554751969332</v>
      </c>
      <c r="J147">
        <v>14.8125711838063</v>
      </c>
      <c r="K147">
        <v>2.932597491859286</v>
      </c>
      <c r="L147">
        <v>944.5131447759944</v>
      </c>
      <c r="M147">
        <v>648.0647998910906</v>
      </c>
      <c r="N147">
        <v>742.4099675986109</v>
      </c>
    </row>
    <row r="148" spans="1:14">
      <c r="A148">
        <v>146</v>
      </c>
      <c r="B148">
        <v>26.88127326613883</v>
      </c>
      <c r="C148">
        <v>988.935717355062</v>
      </c>
      <c r="D148">
        <v>0.6265712862854796</v>
      </c>
      <c r="E148">
        <v>133.5852848201118</v>
      </c>
      <c r="F148">
        <v>25.5568045023001</v>
      </c>
      <c r="G148">
        <v>19149.38771948636</v>
      </c>
      <c r="H148">
        <v>0.2066048476639994</v>
      </c>
      <c r="I148">
        <v>0.1616494339753874</v>
      </c>
      <c r="J148">
        <v>14.84684414441359</v>
      </c>
      <c r="K148">
        <v>2.932597491859286</v>
      </c>
      <c r="L148">
        <v>944.5131447759944</v>
      </c>
      <c r="M148">
        <v>647.4727766069423</v>
      </c>
      <c r="N148">
        <v>736.8224843336368</v>
      </c>
    </row>
    <row r="149" spans="1:14">
      <c r="A149">
        <v>147</v>
      </c>
      <c r="B149">
        <v>27.11945341310357</v>
      </c>
      <c r="C149">
        <v>998.638724837348</v>
      </c>
      <c r="D149">
        <v>0.62657688915454</v>
      </c>
      <c r="E149">
        <v>134.6257190865849</v>
      </c>
      <c r="F149">
        <v>25.30848861073528</v>
      </c>
      <c r="G149">
        <v>19149.38771948635</v>
      </c>
      <c r="H149">
        <v>0.2067441196420202</v>
      </c>
      <c r="I149">
        <v>0.1617636495569728</v>
      </c>
      <c r="J149">
        <v>14.87704090245925</v>
      </c>
      <c r="K149">
        <v>2.932597491859286</v>
      </c>
      <c r="L149">
        <v>944.5131447759944</v>
      </c>
      <c r="M149">
        <v>647.0298424467954</v>
      </c>
      <c r="N149">
        <v>732.274968067211</v>
      </c>
    </row>
    <row r="150" spans="1:14">
      <c r="A150">
        <v>148</v>
      </c>
      <c r="B150">
        <v>27.43998744072341</v>
      </c>
      <c r="C150">
        <v>1008.675103297118</v>
      </c>
      <c r="D150">
        <v>0.6265660685506713</v>
      </c>
      <c r="E150">
        <v>135.6708086013919</v>
      </c>
      <c r="F150">
        <v>25.05666761395264</v>
      </c>
      <c r="G150">
        <v>19149.38771948636</v>
      </c>
      <c r="H150">
        <v>0.2069476694633763</v>
      </c>
      <c r="I150">
        <v>0.1618775294851423</v>
      </c>
      <c r="J150">
        <v>14.91222809326091</v>
      </c>
      <c r="K150">
        <v>2.932597491859286</v>
      </c>
      <c r="L150">
        <v>944.5131447759944</v>
      </c>
      <c r="M150">
        <v>646.4518640204426</v>
      </c>
      <c r="N150">
        <v>726.7893225492801</v>
      </c>
    </row>
    <row r="151" spans="1:14">
      <c r="A151">
        <v>149</v>
      </c>
      <c r="B151">
        <v>27.77435751425162</v>
      </c>
      <c r="C151">
        <v>1019.685162426602</v>
      </c>
      <c r="D151">
        <v>0.6265532054906078</v>
      </c>
      <c r="E151">
        <v>136.8236973898432</v>
      </c>
      <c r="F151">
        <v>24.78611803435405</v>
      </c>
      <c r="G151">
        <v>19149.38771948637</v>
      </c>
      <c r="H151">
        <v>0.2071569679592877</v>
      </c>
      <c r="I151">
        <v>0.1620033097789335</v>
      </c>
      <c r="J151">
        <v>14.94928772647785</v>
      </c>
      <c r="K151">
        <v>2.932597491859286</v>
      </c>
      <c r="L151">
        <v>944.5131447759944</v>
      </c>
      <c r="M151">
        <v>645.847494726637</v>
      </c>
      <c r="N151">
        <v>721.1247233523769</v>
      </c>
    </row>
    <row r="152" spans="1:14">
      <c r="A152">
        <v>150</v>
      </c>
      <c r="B152">
        <v>28.01993165816742</v>
      </c>
      <c r="C152">
        <v>1027.395187407072</v>
      </c>
      <c r="D152">
        <v>0.6265484629280269</v>
      </c>
      <c r="E152">
        <v>137.6267200637839</v>
      </c>
      <c r="F152">
        <v>24.60011211223554</v>
      </c>
      <c r="G152">
        <v>19149.38771948634</v>
      </c>
      <c r="H152">
        <v>0.2073109495469467</v>
      </c>
      <c r="I152">
        <v>0.1620908963712357</v>
      </c>
      <c r="J152">
        <v>14.97552671690443</v>
      </c>
      <c r="K152">
        <v>2.932597491859286</v>
      </c>
      <c r="L152">
        <v>944.5131447759944</v>
      </c>
      <c r="M152">
        <v>645.4099470789333</v>
      </c>
      <c r="N152">
        <v>717.1276265630285</v>
      </c>
    </row>
    <row r="153" spans="1:14">
      <c r="A153">
        <v>151</v>
      </c>
      <c r="B153">
        <v>28.36255325336687</v>
      </c>
      <c r="C153">
        <v>1031.719326301</v>
      </c>
      <c r="D153">
        <v>0.6264962893910548</v>
      </c>
      <c r="E153">
        <v>137.9922401428972</v>
      </c>
      <c r="F153">
        <v>24.49700819737443</v>
      </c>
      <c r="G153">
        <v>19149.38771948635</v>
      </c>
      <c r="H153">
        <v>0.2075611988881769</v>
      </c>
      <c r="I153">
        <v>0.1621284148382872</v>
      </c>
      <c r="J153">
        <v>15.0021235144544</v>
      </c>
      <c r="K153">
        <v>2.932597491859286</v>
      </c>
      <c r="L153">
        <v>944.5131447759944</v>
      </c>
      <c r="M153">
        <v>644.8346239122371</v>
      </c>
      <c r="N153">
        <v>712.6816729013042</v>
      </c>
    </row>
    <row r="154" spans="1:14">
      <c r="A154">
        <v>152</v>
      </c>
      <c r="B154">
        <v>28.47276966079511</v>
      </c>
      <c r="C154">
        <v>1039.269700376445</v>
      </c>
      <c r="D154">
        <v>0.6265233964360758</v>
      </c>
      <c r="E154">
        <v>138.8309681395712</v>
      </c>
      <c r="F154">
        <v>24.31903555413041</v>
      </c>
      <c r="G154">
        <v>19149.38771948635</v>
      </c>
      <c r="H154">
        <v>0.207609482734804</v>
      </c>
      <c r="I154">
        <v>0.162221255640068</v>
      </c>
      <c r="J154">
        <v>15.01988053046561</v>
      </c>
      <c r="K154">
        <v>2.932597491859286</v>
      </c>
      <c r="L154">
        <v>944.5131447759944</v>
      </c>
      <c r="M154">
        <v>644.6139420398213</v>
      </c>
      <c r="N154">
        <v>710.2389965879756</v>
      </c>
    </row>
    <row r="155" spans="1:14">
      <c r="A155">
        <v>153</v>
      </c>
      <c r="B155">
        <v>28.70048602554409</v>
      </c>
      <c r="C155">
        <v>1044.873091812121</v>
      </c>
      <c r="D155">
        <v>0.6265060306750699</v>
      </c>
      <c r="E155">
        <v>139.3934023705106</v>
      </c>
      <c r="F155">
        <v>24.18861868665075</v>
      </c>
      <c r="G155">
        <v>19149.38771948636</v>
      </c>
      <c r="H155">
        <v>0.2077608208503746</v>
      </c>
      <c r="I155">
        <v>0.1622820005355257</v>
      </c>
      <c r="J155">
        <v>15.04137117407351</v>
      </c>
      <c r="K155">
        <v>2.932597491859286</v>
      </c>
      <c r="L155">
        <v>944.5131447759944</v>
      </c>
      <c r="M155">
        <v>644.2180501220407</v>
      </c>
      <c r="N155">
        <v>706.9202285724763</v>
      </c>
    </row>
    <row r="156" spans="1:14">
      <c r="A156">
        <v>154</v>
      </c>
      <c r="B156">
        <v>28.96698086822093</v>
      </c>
      <c r="C156">
        <v>1056.418518491466</v>
      </c>
      <c r="D156">
        <v>0.6265173094429793</v>
      </c>
      <c r="E156">
        <v>140.6346132867744</v>
      </c>
      <c r="F156">
        <v>23.92426519546041</v>
      </c>
      <c r="G156">
        <v>19149.38771948636</v>
      </c>
      <c r="H156">
        <v>0.2079125702621317</v>
      </c>
      <c r="I156">
        <v>0.1624182836222844</v>
      </c>
      <c r="J156">
        <v>15.07355340119934</v>
      </c>
      <c r="K156">
        <v>2.932597491859286</v>
      </c>
      <c r="L156">
        <v>944.5131447759944</v>
      </c>
      <c r="M156">
        <v>643.7251435185397</v>
      </c>
      <c r="N156">
        <v>702.3096362125282</v>
      </c>
    </row>
    <row r="157" spans="1:14">
      <c r="A157">
        <v>155</v>
      </c>
      <c r="B157">
        <v>29.30928007388981</v>
      </c>
      <c r="C157">
        <v>1067.448679494727</v>
      </c>
      <c r="D157">
        <v>0.626510371168434</v>
      </c>
      <c r="E157">
        <v>141.7838668298386</v>
      </c>
      <c r="F157">
        <v>23.67705097143275</v>
      </c>
      <c r="G157">
        <v>19149.38771948635</v>
      </c>
      <c r="H157">
        <v>0.2081265148320006</v>
      </c>
      <c r="I157">
        <v>0.1625435404797935</v>
      </c>
      <c r="J157">
        <v>15.10886572949178</v>
      </c>
      <c r="K157">
        <v>2.932597491859286</v>
      </c>
      <c r="L157">
        <v>944.5131447759944</v>
      </c>
      <c r="M157">
        <v>643.1168917999817</v>
      </c>
      <c r="N157">
        <v>697.0845321852186</v>
      </c>
    </row>
    <row r="158" spans="1:14">
      <c r="A158">
        <v>156</v>
      </c>
      <c r="B158">
        <v>29.62085325471656</v>
      </c>
      <c r="C158">
        <v>1075.760649294924</v>
      </c>
      <c r="D158">
        <v>0.6264866117180087</v>
      </c>
      <c r="E158">
        <v>142.6277296437461</v>
      </c>
      <c r="F158">
        <v>23.4941079229384</v>
      </c>
      <c r="G158">
        <v>19149.38771948636</v>
      </c>
      <c r="H158">
        <v>0.2083292315177124</v>
      </c>
      <c r="I158">
        <v>0.1626349404035266</v>
      </c>
      <c r="J158">
        <v>15.13817440806553</v>
      </c>
      <c r="K158">
        <v>2.932597491859286</v>
      </c>
      <c r="L158">
        <v>944.5131447759944</v>
      </c>
      <c r="M158">
        <v>642.5764403153212</v>
      </c>
      <c r="N158">
        <v>692.7162267703549</v>
      </c>
    </row>
    <row r="159" spans="1:14">
      <c r="A159">
        <v>157</v>
      </c>
      <c r="B159">
        <v>29.88489585623845</v>
      </c>
      <c r="C159">
        <v>1079.15172971986</v>
      </c>
      <c r="D159">
        <v>0.6264493220414019</v>
      </c>
      <c r="E159">
        <v>142.9163337692088</v>
      </c>
      <c r="F159">
        <v>23.42028103902145</v>
      </c>
      <c r="G159">
        <v>19149.38771948636</v>
      </c>
      <c r="H159">
        <v>0.2085181065644343</v>
      </c>
      <c r="I159">
        <v>0.162664779720374</v>
      </c>
      <c r="J159">
        <v>15.15778794414126</v>
      </c>
      <c r="K159">
        <v>2.932597491859286</v>
      </c>
      <c r="L159">
        <v>944.5131447759944</v>
      </c>
      <c r="M159">
        <v>642.1442775068297</v>
      </c>
      <c r="N159">
        <v>689.6789083206263</v>
      </c>
    </row>
    <row r="160" spans="1:14">
      <c r="A160">
        <v>158</v>
      </c>
      <c r="B160">
        <v>30.14009958838241</v>
      </c>
      <c r="C160">
        <v>1085.231570684782</v>
      </c>
      <c r="D160">
        <v>0.6264294037729706</v>
      </c>
      <c r="E160">
        <v>143.5224018961286</v>
      </c>
      <c r="F160">
        <v>23.28907255972777</v>
      </c>
      <c r="G160">
        <v>19149.38771948636</v>
      </c>
      <c r="H160">
        <v>0.208686540895149</v>
      </c>
      <c r="I160">
        <v>0.1627301713262235</v>
      </c>
      <c r="J160">
        <v>15.18045280226853</v>
      </c>
      <c r="K160">
        <v>2.932597491859286</v>
      </c>
      <c r="L160">
        <v>944.5131447759944</v>
      </c>
      <c r="M160">
        <v>641.7100671100211</v>
      </c>
      <c r="N160">
        <v>686.3574849463266</v>
      </c>
    </row>
    <row r="161" spans="1:14">
      <c r="A161">
        <v>159</v>
      </c>
      <c r="B161">
        <v>30.40841875606384</v>
      </c>
      <c r="C161">
        <v>1095.60531166643</v>
      </c>
      <c r="D161">
        <v>0.6264319764641474</v>
      </c>
      <c r="E161">
        <v>144.6235858481763</v>
      </c>
      <c r="F161">
        <v>23.06855993180892</v>
      </c>
      <c r="G161">
        <v>19149.38771948636</v>
      </c>
      <c r="H161">
        <v>0.2088448816527811</v>
      </c>
      <c r="I161">
        <v>0.1628507180973923</v>
      </c>
      <c r="J161">
        <v>15.20940601176474</v>
      </c>
      <c r="K161">
        <v>2.932597491859286</v>
      </c>
      <c r="L161">
        <v>944.5131447759944</v>
      </c>
      <c r="M161">
        <v>641.2272605019294</v>
      </c>
      <c r="N161">
        <v>682.2722141767067</v>
      </c>
    </row>
    <row r="162" spans="1:14">
      <c r="A162">
        <v>160</v>
      </c>
      <c r="B162">
        <v>30.71870785155606</v>
      </c>
      <c r="C162">
        <v>1102.977362941398</v>
      </c>
      <c r="D162">
        <v>0.6264094991674499</v>
      </c>
      <c r="E162">
        <v>145.3575590688144</v>
      </c>
      <c r="F162">
        <v>22.91437489377381</v>
      </c>
      <c r="G162">
        <v>19149.38771948635</v>
      </c>
      <c r="H162">
        <v>0.2090490074408907</v>
      </c>
      <c r="I162">
        <v>0.1629299108062655</v>
      </c>
      <c r="J162">
        <v>15.23641088761962</v>
      </c>
      <c r="K162">
        <v>2.932597491859286</v>
      </c>
      <c r="L162">
        <v>944.5131447759944</v>
      </c>
      <c r="M162">
        <v>640.7027513200062</v>
      </c>
      <c r="N162">
        <v>678.3676119251104</v>
      </c>
    </row>
    <row r="163" spans="1:14">
      <c r="A163">
        <v>161</v>
      </c>
      <c r="B163">
        <v>31.04051334418675</v>
      </c>
      <c r="C163">
        <v>1112.959797601597</v>
      </c>
      <c r="D163">
        <v>0.6263989165033642</v>
      </c>
      <c r="E163">
        <v>146.3906318572288</v>
      </c>
      <c r="F163">
        <v>22.70884972507561</v>
      </c>
      <c r="G163">
        <v>19149.38771948635</v>
      </c>
      <c r="H163">
        <v>0.209249703245095</v>
      </c>
      <c r="I163">
        <v>0.1630423666869223</v>
      </c>
      <c r="J163">
        <v>15.26716113666915</v>
      </c>
      <c r="K163">
        <v>2.932597491859286</v>
      </c>
      <c r="L163">
        <v>944.5131447759944</v>
      </c>
      <c r="M163">
        <v>640.1440334135253</v>
      </c>
      <c r="N163">
        <v>674.0317152200693</v>
      </c>
    </row>
    <row r="164" spans="1:14">
      <c r="A164">
        <v>162</v>
      </c>
      <c r="B164">
        <v>31.40040708108211</v>
      </c>
      <c r="C164">
        <v>1123.521521830633</v>
      </c>
      <c r="D164">
        <v>0.6263889487427236</v>
      </c>
      <c r="E164">
        <v>147.4754095169894</v>
      </c>
      <c r="F164">
        <v>22.49537396720667</v>
      </c>
      <c r="G164">
        <v>19149.38771948636</v>
      </c>
      <c r="H164">
        <v>0.209476252329858</v>
      </c>
      <c r="I164">
        <v>0.1631602800397827</v>
      </c>
      <c r="J164">
        <v>15.30035926527507</v>
      </c>
      <c r="K164">
        <v>2.932597491859286</v>
      </c>
      <c r="L164">
        <v>944.5131447759944</v>
      </c>
      <c r="M164">
        <v>639.5259808263189</v>
      </c>
      <c r="N164">
        <v>669.357814116919</v>
      </c>
    </row>
    <row r="165" spans="1:14">
      <c r="A165">
        <v>163</v>
      </c>
      <c r="B165">
        <v>31.64996113152808</v>
      </c>
      <c r="C165">
        <v>1131.141141932438</v>
      </c>
      <c r="D165">
        <v>0.626378164683639</v>
      </c>
      <c r="E165">
        <v>148.2612419161412</v>
      </c>
      <c r="F165">
        <v>22.34384008931648</v>
      </c>
      <c r="G165">
        <v>19149.38771948636</v>
      </c>
      <c r="H165">
        <v>0.2096326997567942</v>
      </c>
      <c r="I165">
        <v>0.1632457153263532</v>
      </c>
      <c r="J165">
        <v>15.3235370314139</v>
      </c>
      <c r="K165">
        <v>2.932597491859286</v>
      </c>
      <c r="L165">
        <v>944.5131447759944</v>
      </c>
      <c r="M165">
        <v>639.0948154854467</v>
      </c>
      <c r="N165">
        <v>666.1283296830783</v>
      </c>
    </row>
    <row r="166" spans="1:14">
      <c r="A166">
        <v>164</v>
      </c>
      <c r="B166">
        <v>31.79585166914775</v>
      </c>
      <c r="C166">
        <v>1142.151939031334</v>
      </c>
      <c r="D166">
        <v>0.6264105150427244</v>
      </c>
      <c r="E166">
        <v>149.4830166780618</v>
      </c>
      <c r="F166">
        <v>22.12843662045551</v>
      </c>
      <c r="G166">
        <v>19149.38771948636</v>
      </c>
      <c r="H166">
        <v>0.2096950946347519</v>
      </c>
      <c r="I166">
        <v>0.1633805946032769</v>
      </c>
      <c r="J166">
        <v>15.34493912077945</v>
      </c>
      <c r="K166">
        <v>2.932597491859286</v>
      </c>
      <c r="L166">
        <v>944.5131447759944</v>
      </c>
      <c r="M166">
        <v>638.7955078239348</v>
      </c>
      <c r="N166">
        <v>663.2561522179428</v>
      </c>
    </row>
    <row r="167" spans="1:14">
      <c r="A167">
        <v>165</v>
      </c>
      <c r="B167">
        <v>32.03717911977574</v>
      </c>
      <c r="C167">
        <v>1145.161822779306</v>
      </c>
      <c r="D167">
        <v>0.6263742204175436</v>
      </c>
      <c r="E167">
        <v>149.7359891512176</v>
      </c>
      <c r="F167">
        <v>22.070275389067</v>
      </c>
      <c r="G167">
        <v>19149.38771948636</v>
      </c>
      <c r="H167">
        <v>0.2098645490984656</v>
      </c>
      <c r="I167">
        <v>0.1634067776247178</v>
      </c>
      <c r="J167">
        <v>15.36167593637713</v>
      </c>
      <c r="K167">
        <v>2.932597491859286</v>
      </c>
      <c r="L167">
        <v>944.5131447759944</v>
      </c>
      <c r="M167">
        <v>638.4133913899482</v>
      </c>
      <c r="N167">
        <v>660.8980563413328</v>
      </c>
    </row>
    <row r="168" spans="1:14">
      <c r="A168">
        <v>166</v>
      </c>
      <c r="B168">
        <v>32.21460009830179</v>
      </c>
      <c r="C168">
        <v>1151.917400028455</v>
      </c>
      <c r="D168">
        <v>0.6263764928947966</v>
      </c>
      <c r="E168">
        <v>150.4497812287865</v>
      </c>
      <c r="F168">
        <v>21.94084123840902</v>
      </c>
      <c r="G168">
        <v>19149.38771948636</v>
      </c>
      <c r="H168">
        <v>0.2099694475440951</v>
      </c>
      <c r="I168">
        <v>0.1634847927396719</v>
      </c>
      <c r="J168">
        <v>15.37934660655746</v>
      </c>
      <c r="K168">
        <v>2.932597491859286</v>
      </c>
      <c r="L168">
        <v>944.5131447759944</v>
      </c>
      <c r="M168">
        <v>638.099070351857</v>
      </c>
      <c r="N168">
        <v>658.4881480895024</v>
      </c>
    </row>
    <row r="169" spans="1:14">
      <c r="A169">
        <v>167</v>
      </c>
      <c r="B169">
        <v>32.58964721550352</v>
      </c>
      <c r="C169">
        <v>1159.354267831254</v>
      </c>
      <c r="D169">
        <v>0.6263430273766289</v>
      </c>
      <c r="E169">
        <v>151.1637362807932</v>
      </c>
      <c r="F169">
        <v>21.80009811932991</v>
      </c>
      <c r="G169">
        <v>19149.38771948635</v>
      </c>
      <c r="H169">
        <v>0.2102190433025363</v>
      </c>
      <c r="I169">
        <v>0.1635612778817123</v>
      </c>
      <c r="J169">
        <v>15.40827482811584</v>
      </c>
      <c r="K169">
        <v>2.932597491859286</v>
      </c>
      <c r="L169">
        <v>944.5131447759944</v>
      </c>
      <c r="M169">
        <v>637.4899983884761</v>
      </c>
      <c r="N169">
        <v>654.4932646867384</v>
      </c>
    </row>
    <row r="170" spans="1:14">
      <c r="A170">
        <v>168</v>
      </c>
      <c r="B170">
        <v>32.96686592106816</v>
      </c>
      <c r="C170">
        <v>1169.502914516056</v>
      </c>
      <c r="D170">
        <v>0.6263225056416984</v>
      </c>
      <c r="E170">
        <v>152.1913053840516</v>
      </c>
      <c r="F170">
        <v>21.61092245267615</v>
      </c>
      <c r="G170">
        <v>19149.38771948635</v>
      </c>
      <c r="H170">
        <v>0.2104583227317617</v>
      </c>
      <c r="I170">
        <v>0.163672637497926</v>
      </c>
      <c r="J170">
        <v>15.4401683895568</v>
      </c>
      <c r="K170">
        <v>2.932597491859286</v>
      </c>
      <c r="L170">
        <v>944.5131447759944</v>
      </c>
      <c r="M170">
        <v>636.8594031588019</v>
      </c>
      <c r="N170">
        <v>650.1838346727317</v>
      </c>
    </row>
    <row r="171" spans="1:14">
      <c r="A171">
        <v>169</v>
      </c>
      <c r="B171">
        <v>33.26106025921656</v>
      </c>
      <c r="C171">
        <v>1179.012333680504</v>
      </c>
      <c r="D171">
        <v>0.6263215413727059</v>
      </c>
      <c r="E171">
        <v>153.1770799958855</v>
      </c>
      <c r="F171">
        <v>21.43661781288383</v>
      </c>
      <c r="G171">
        <v>19149.38771948636</v>
      </c>
      <c r="H171">
        <v>0.2106384843593322</v>
      </c>
      <c r="I171">
        <v>0.163779985712859</v>
      </c>
      <c r="J171">
        <v>15.46660176227649</v>
      </c>
      <c r="K171">
        <v>2.932597491859286</v>
      </c>
      <c r="L171">
        <v>944.5131447759944</v>
      </c>
      <c r="M171">
        <v>636.3558976219493</v>
      </c>
      <c r="N171">
        <v>646.6362779367064</v>
      </c>
    </row>
    <row r="172" spans="1:14">
      <c r="A172">
        <v>170</v>
      </c>
      <c r="B172">
        <v>33.38803241689158</v>
      </c>
      <c r="C172">
        <v>1187.254975009503</v>
      </c>
      <c r="D172">
        <v>0.6263412283811278</v>
      </c>
      <c r="E172">
        <v>154.0818562787448</v>
      </c>
      <c r="F172">
        <v>21.28779186087043</v>
      </c>
      <c r="G172">
        <v>19149.38771948636</v>
      </c>
      <c r="H172">
        <v>0.2107000773128867</v>
      </c>
      <c r="I172">
        <v>0.1638795439955642</v>
      </c>
      <c r="J172">
        <v>15.48253109407329</v>
      </c>
      <c r="K172">
        <v>2.932597491859286</v>
      </c>
      <c r="L172">
        <v>944.5131447759944</v>
      </c>
      <c r="M172">
        <v>636.1049348286502</v>
      </c>
      <c r="N172">
        <v>644.4921099249632</v>
      </c>
    </row>
    <row r="173" spans="1:14">
      <c r="A173">
        <v>171</v>
      </c>
      <c r="B173">
        <v>33.59165517969166</v>
      </c>
      <c r="C173">
        <v>1194.649554250495</v>
      </c>
      <c r="D173">
        <v>0.6263425845368087</v>
      </c>
      <c r="E173">
        <v>154.8576444169898</v>
      </c>
      <c r="F173">
        <v>21.15602580176057</v>
      </c>
      <c r="G173">
        <v>19149.38771948636</v>
      </c>
      <c r="H173">
        <v>0.210821674749603</v>
      </c>
      <c r="I173">
        <v>0.1639641819201891</v>
      </c>
      <c r="J173">
        <v>15.50141051733745</v>
      </c>
      <c r="K173">
        <v>2.932597491859286</v>
      </c>
      <c r="L173">
        <v>944.5131447759944</v>
      </c>
      <c r="M173">
        <v>635.7505175140717</v>
      </c>
      <c r="N173">
        <v>641.9552560437213</v>
      </c>
    </row>
    <row r="174" spans="1:14">
      <c r="A174">
        <v>172</v>
      </c>
      <c r="B174">
        <v>33.93456225489578</v>
      </c>
      <c r="C174">
        <v>1201.848175485931</v>
      </c>
      <c r="D174">
        <v>0.6263171477886527</v>
      </c>
      <c r="E174">
        <v>155.5554444111279</v>
      </c>
      <c r="F174">
        <v>21.02930911682454</v>
      </c>
      <c r="G174">
        <v>19149.38771948635</v>
      </c>
      <c r="H174">
        <v>0.211046163930658</v>
      </c>
      <c r="I174">
        <v>0.1640391544345958</v>
      </c>
      <c r="J174">
        <v>15.52719455610048</v>
      </c>
      <c r="K174">
        <v>2.932597491859286</v>
      </c>
      <c r="L174">
        <v>944.5131447759944</v>
      </c>
      <c r="M174">
        <v>635.1991256414174</v>
      </c>
      <c r="N174">
        <v>638.548297180654</v>
      </c>
    </row>
    <row r="175" spans="1:14">
      <c r="A175">
        <v>173</v>
      </c>
      <c r="B175">
        <v>34.18440227716093</v>
      </c>
      <c r="C175">
        <v>1210.735972322736</v>
      </c>
      <c r="D175">
        <v>0.6263169604804094</v>
      </c>
      <c r="E175">
        <v>156.4851630664224</v>
      </c>
      <c r="F175">
        <v>20.87493670919703</v>
      </c>
      <c r="G175">
        <v>19149.38771948636</v>
      </c>
      <c r="H175">
        <v>0.2111957572907811</v>
      </c>
      <c r="I175">
        <v>0.1641405220907879</v>
      </c>
      <c r="J175">
        <v>15.54973000347893</v>
      </c>
      <c r="K175">
        <v>2.932597491859286</v>
      </c>
      <c r="L175">
        <v>944.5131447759944</v>
      </c>
      <c r="M175">
        <v>634.7678722526547</v>
      </c>
      <c r="N175">
        <v>635.5624420403869</v>
      </c>
    </row>
    <row r="176" spans="1:14">
      <c r="A176">
        <v>174</v>
      </c>
      <c r="B176">
        <v>34.51804385392324</v>
      </c>
      <c r="C176">
        <v>1219.563298372011</v>
      </c>
      <c r="D176">
        <v>0.6263023226926023</v>
      </c>
      <c r="E176">
        <v>157.3745625448891</v>
      </c>
      <c r="F176">
        <v>20.72384174525703</v>
      </c>
      <c r="G176">
        <v>19149.38771948636</v>
      </c>
      <c r="H176">
        <v>0.211406360554866</v>
      </c>
      <c r="I176">
        <v>0.1642368302583477</v>
      </c>
      <c r="J176">
        <v>15.57630425444024</v>
      </c>
      <c r="K176">
        <v>2.932597491859286</v>
      </c>
      <c r="L176">
        <v>944.5131447759944</v>
      </c>
      <c r="M176">
        <v>634.2197654041166</v>
      </c>
      <c r="N176">
        <v>632.0858086400464</v>
      </c>
    </row>
    <row r="177" spans="1:14">
      <c r="A177">
        <v>175</v>
      </c>
      <c r="B177">
        <v>34.88313263953856</v>
      </c>
      <c r="C177">
        <v>1229.789485956248</v>
      </c>
      <c r="D177">
        <v>0.6262845375495497</v>
      </c>
      <c r="E177">
        <v>158.412772124347</v>
      </c>
      <c r="F177">
        <v>20.55151477745224</v>
      </c>
      <c r="G177">
        <v>19149.38771948636</v>
      </c>
      <c r="H177">
        <v>0.2116344934229781</v>
      </c>
      <c r="I177">
        <v>0.1643493899813773</v>
      </c>
      <c r="J177">
        <v>15.60567361036843</v>
      </c>
      <c r="K177">
        <v>2.932597491859286</v>
      </c>
      <c r="L177">
        <v>944.5131447759944</v>
      </c>
      <c r="M177">
        <v>633.6168672827059</v>
      </c>
      <c r="N177">
        <v>628.2845968181924</v>
      </c>
    </row>
    <row r="178" spans="1:14">
      <c r="A178">
        <v>176</v>
      </c>
      <c r="B178">
        <v>35.153412722143</v>
      </c>
      <c r="C178">
        <v>1237.050002506817</v>
      </c>
      <c r="D178">
        <v>0.6262752619949628</v>
      </c>
      <c r="E178">
        <v>159.1455417152097</v>
      </c>
      <c r="F178">
        <v>20.43089345019903</v>
      </c>
      <c r="G178">
        <v>19149.38771948636</v>
      </c>
      <c r="H178">
        <v>0.2118036380058855</v>
      </c>
      <c r="I178">
        <v>0.1644287922302758</v>
      </c>
      <c r="J178">
        <v>15.62687271752809</v>
      </c>
      <c r="K178">
        <v>2.932597491859286</v>
      </c>
      <c r="L178">
        <v>944.5131447759944</v>
      </c>
      <c r="M178">
        <v>633.1756859373261</v>
      </c>
      <c r="N178">
        <v>625.5553922031374</v>
      </c>
    </row>
    <row r="179" spans="1:14">
      <c r="A179">
        <v>177</v>
      </c>
      <c r="B179">
        <v>35.50825569708186</v>
      </c>
      <c r="C179">
        <v>1239.742831337222</v>
      </c>
      <c r="D179">
        <v>0.6262255699106393</v>
      </c>
      <c r="E179">
        <v>159.3180453414403</v>
      </c>
      <c r="F179">
        <v>20.38651577966693</v>
      </c>
      <c r="G179">
        <v>19149.38771948636</v>
      </c>
      <c r="H179">
        <v>0.2120485189373187</v>
      </c>
      <c r="I179">
        <v>0.1644455637734029</v>
      </c>
      <c r="J179">
        <v>15.6476233809196</v>
      </c>
      <c r="K179">
        <v>2.932597491859286</v>
      </c>
      <c r="L179">
        <v>944.5131447759944</v>
      </c>
      <c r="M179">
        <v>632.660543468219</v>
      </c>
      <c r="N179">
        <v>623.036129111114</v>
      </c>
    </row>
    <row r="180" spans="1:14">
      <c r="A180">
        <v>178</v>
      </c>
      <c r="B180">
        <v>35.64488526077678</v>
      </c>
      <c r="C180">
        <v>1247.121148500513</v>
      </c>
      <c r="D180">
        <v>0.626242516332579</v>
      </c>
      <c r="E180">
        <v>160.1160350212719</v>
      </c>
      <c r="F180">
        <v>20.26590345627101</v>
      </c>
      <c r="G180">
        <v>19149.38771948636</v>
      </c>
      <c r="H180">
        <v>0.2121213633299169</v>
      </c>
      <c r="I180">
        <v>0.1645330690450759</v>
      </c>
      <c r="J180">
        <v>15.66191288595258</v>
      </c>
      <c r="K180">
        <v>2.932597491859286</v>
      </c>
      <c r="L180">
        <v>944.5131447759944</v>
      </c>
      <c r="M180">
        <v>632.4046152632105</v>
      </c>
      <c r="N180">
        <v>621.1416962212512</v>
      </c>
    </row>
    <row r="181" spans="1:14">
      <c r="A181">
        <v>179</v>
      </c>
      <c r="B181">
        <v>35.87747762936372</v>
      </c>
      <c r="C181">
        <v>1251.318197322388</v>
      </c>
      <c r="D181">
        <v>0.6262223314233704</v>
      </c>
      <c r="E181">
        <v>160.5097638546611</v>
      </c>
      <c r="F181">
        <v>20.19792954970802</v>
      </c>
      <c r="G181">
        <v>19149.38771948636</v>
      </c>
      <c r="H181">
        <v>0.2122728205588882</v>
      </c>
      <c r="I181">
        <v>0.1645751798900196</v>
      </c>
      <c r="J181">
        <v>15.67778637708976</v>
      </c>
      <c r="K181">
        <v>2.932597491859286</v>
      </c>
      <c r="L181">
        <v>944.5131447759944</v>
      </c>
      <c r="M181">
        <v>632.0472499030689</v>
      </c>
      <c r="N181">
        <v>619.1791151582906</v>
      </c>
    </row>
    <row r="182" spans="1:14">
      <c r="A182">
        <v>180</v>
      </c>
      <c r="B182">
        <v>36.16634207688637</v>
      </c>
      <c r="C182">
        <v>1261.939932671899</v>
      </c>
      <c r="D182">
        <v>0.6262246875743913</v>
      </c>
      <c r="E182">
        <v>161.6216764330218</v>
      </c>
      <c r="F182">
        <v>20.02792378578008</v>
      </c>
      <c r="G182">
        <v>19149.38771948636</v>
      </c>
      <c r="H182">
        <v>0.2124437541730883</v>
      </c>
      <c r="I182">
        <v>0.1646963914657636</v>
      </c>
      <c r="J182">
        <v>15.70266995758646</v>
      </c>
      <c r="K182">
        <v>2.932597491859286</v>
      </c>
      <c r="L182">
        <v>944.5131447759944</v>
      </c>
      <c r="M182">
        <v>631.5527740499101</v>
      </c>
      <c r="N182">
        <v>616.0030800458966</v>
      </c>
    </row>
    <row r="183" spans="1:14">
      <c r="A183">
        <v>181</v>
      </c>
      <c r="B183">
        <v>36.53909981577732</v>
      </c>
      <c r="C183">
        <v>1271.962141666411</v>
      </c>
      <c r="D183">
        <v>0.6262118469664623</v>
      </c>
      <c r="E183">
        <v>162.631637202388</v>
      </c>
      <c r="F183">
        <v>19.8701171724132</v>
      </c>
      <c r="G183">
        <v>19149.38771948636</v>
      </c>
      <c r="H183">
        <v>0.2126754192322251</v>
      </c>
      <c r="I183">
        <v>0.1648058017519409</v>
      </c>
      <c r="J183">
        <v>15.73087104266772</v>
      </c>
      <c r="K183">
        <v>2.932597491859286</v>
      </c>
      <c r="L183">
        <v>944.5131447759944</v>
      </c>
      <c r="M183">
        <v>630.9519944885204</v>
      </c>
      <c r="N183">
        <v>612.4812335530725</v>
      </c>
    </row>
    <row r="184" spans="1:14">
      <c r="A184">
        <v>182</v>
      </c>
      <c r="B184">
        <v>36.88185709775588</v>
      </c>
      <c r="C184">
        <v>1279.415867026118</v>
      </c>
      <c r="D184">
        <v>0.6261856484854122</v>
      </c>
      <c r="E184">
        <v>163.3573973975393</v>
      </c>
      <c r="F184">
        <v>19.75435622236916</v>
      </c>
      <c r="G184">
        <v>19149.38771948635</v>
      </c>
      <c r="H184">
        <v>0.2128929788801238</v>
      </c>
      <c r="I184">
        <v>0.1648839695566604</v>
      </c>
      <c r="J184">
        <v>15.75486702037729</v>
      </c>
      <c r="K184">
        <v>2.932597491859286</v>
      </c>
      <c r="L184">
        <v>944.5131447759944</v>
      </c>
      <c r="M184">
        <v>630.4193858177913</v>
      </c>
      <c r="N184">
        <v>609.5625992917207</v>
      </c>
    </row>
    <row r="185" spans="1:14">
      <c r="A185">
        <v>183</v>
      </c>
      <c r="B185">
        <v>37.15411435983725</v>
      </c>
      <c r="C185">
        <v>1281.465543326745</v>
      </c>
      <c r="D185">
        <v>0.6261496987340924</v>
      </c>
      <c r="E185">
        <v>163.4888504959928</v>
      </c>
      <c r="F185">
        <v>19.72275955869452</v>
      </c>
      <c r="G185">
        <v>19149.38771948636</v>
      </c>
      <c r="H185">
        <v>0.213076240323067</v>
      </c>
      <c r="I185">
        <v>0.1648969020199073</v>
      </c>
      <c r="J185">
        <v>15.77017999863376</v>
      </c>
      <c r="K185">
        <v>2.932597491859286</v>
      </c>
      <c r="L185">
        <v>944.5131447759944</v>
      </c>
      <c r="M185">
        <v>630.037149047363</v>
      </c>
      <c r="N185">
        <v>607.8463476774954</v>
      </c>
    </row>
    <row r="186" spans="1:14">
      <c r="A186">
        <v>184</v>
      </c>
      <c r="B186">
        <v>37.4249871418104</v>
      </c>
      <c r="C186">
        <v>1286.220070210026</v>
      </c>
      <c r="D186">
        <v>0.6261264060778182</v>
      </c>
      <c r="E186">
        <v>163.9319729570856</v>
      </c>
      <c r="F186">
        <v>19.64985415727361</v>
      </c>
      <c r="G186">
        <v>19149.38771948636</v>
      </c>
      <c r="H186">
        <v>0.2132500356105497</v>
      </c>
      <c r="I186">
        <v>0.1649443006618379</v>
      </c>
      <c r="J186">
        <v>15.7878707025586</v>
      </c>
      <c r="K186">
        <v>2.932597491859286</v>
      </c>
      <c r="L186">
        <v>944.5131447759944</v>
      </c>
      <c r="M186">
        <v>629.631653094256</v>
      </c>
      <c r="N186">
        <v>605.7821637757336</v>
      </c>
    </row>
    <row r="187" spans="1:14">
      <c r="A187">
        <v>185</v>
      </c>
      <c r="B187">
        <v>37.72292025727305</v>
      </c>
      <c r="C187">
        <v>1295.57469326033</v>
      </c>
      <c r="D187">
        <v>0.6261204368194634</v>
      </c>
      <c r="E187">
        <v>164.8930627163662</v>
      </c>
      <c r="F187">
        <v>19.50797350802121</v>
      </c>
      <c r="G187">
        <v>19149.38771948635</v>
      </c>
      <c r="H187">
        <v>0.2134295568866764</v>
      </c>
      <c r="I187">
        <v>0.1650487771497619</v>
      </c>
      <c r="J187">
        <v>15.81098800749629</v>
      </c>
      <c r="K187">
        <v>2.932597491859286</v>
      </c>
      <c r="L187">
        <v>944.5131447759944</v>
      </c>
      <c r="M187">
        <v>629.1446317536537</v>
      </c>
      <c r="N187">
        <v>602.9414686968342</v>
      </c>
    </row>
    <row r="188" spans="1:14">
      <c r="A188">
        <v>186</v>
      </c>
      <c r="B188">
        <v>38.04128903941739</v>
      </c>
      <c r="C188">
        <v>1301.043364721059</v>
      </c>
      <c r="D188">
        <v>0.6260940373316304</v>
      </c>
      <c r="E188">
        <v>165.4001043106672</v>
      </c>
      <c r="F188">
        <v>19.42597570466372</v>
      </c>
      <c r="G188">
        <v>19149.38771948636</v>
      </c>
      <c r="H188">
        <v>0.2136328398136791</v>
      </c>
      <c r="I188">
        <v>0.1651030022149717</v>
      </c>
      <c r="J188">
        <v>15.83137009333157</v>
      </c>
      <c r="K188">
        <v>2.932597491859286</v>
      </c>
      <c r="L188">
        <v>944.5131447759944</v>
      </c>
      <c r="M188">
        <v>628.6733672457416</v>
      </c>
      <c r="N188">
        <v>600.6026767397537</v>
      </c>
    </row>
    <row r="189" spans="1:14">
      <c r="A189">
        <v>187</v>
      </c>
      <c r="B189">
        <v>38.38622846622405</v>
      </c>
      <c r="C189">
        <v>1309.35960641739</v>
      </c>
      <c r="D189">
        <v>0.6260758451950718</v>
      </c>
      <c r="E189">
        <v>166.2237008416307</v>
      </c>
      <c r="F189">
        <v>19.30259393211227</v>
      </c>
      <c r="G189">
        <v>19149.38771948635</v>
      </c>
      <c r="H189">
        <v>0.2138463387920932</v>
      </c>
      <c r="I189">
        <v>0.1651920381041064</v>
      </c>
      <c r="J189">
        <v>15.85543820802691</v>
      </c>
      <c r="K189">
        <v>2.932597491859286</v>
      </c>
      <c r="L189">
        <v>944.5131447759944</v>
      </c>
      <c r="M189">
        <v>628.1396088178365</v>
      </c>
      <c r="N189">
        <v>597.7718175228965</v>
      </c>
    </row>
    <row r="190" spans="1:14">
      <c r="A190">
        <v>188</v>
      </c>
      <c r="B190">
        <v>38.78851101971276</v>
      </c>
      <c r="C190">
        <v>1318.381250105112</v>
      </c>
      <c r="D190">
        <v>0.6260567973681889</v>
      </c>
      <c r="E190">
        <v>167.1064616730163</v>
      </c>
      <c r="F190">
        <v>19.17050685586599</v>
      </c>
      <c r="G190">
        <v>19149.38771948636</v>
      </c>
      <c r="H190">
        <v>0.2140959975938671</v>
      </c>
      <c r="I190">
        <v>0.1652873336227107</v>
      </c>
      <c r="J190">
        <v>15.88264276897313</v>
      </c>
      <c r="K190">
        <v>2.932597491859286</v>
      </c>
      <c r="L190">
        <v>944.5131447759944</v>
      </c>
      <c r="M190">
        <v>627.527564979163</v>
      </c>
      <c r="N190">
        <v>594.6111664680141</v>
      </c>
    </row>
    <row r="191" spans="1:14">
      <c r="A191">
        <v>189</v>
      </c>
      <c r="B191">
        <v>39.08279773489929</v>
      </c>
      <c r="C191">
        <v>1325.200395615027</v>
      </c>
      <c r="D191">
        <v>0.6260395300096107</v>
      </c>
      <c r="E191">
        <v>167.7770313662244</v>
      </c>
      <c r="F191">
        <v>19.07186028423687</v>
      </c>
      <c r="G191">
        <v>19149.38771948636</v>
      </c>
      <c r="H191">
        <v>0.2142779517331786</v>
      </c>
      <c r="I191">
        <v>0.1653597541412597</v>
      </c>
      <c r="J191">
        <v>15.90257974973663</v>
      </c>
      <c r="K191">
        <v>2.932597491859286</v>
      </c>
      <c r="L191">
        <v>944.5131447759944</v>
      </c>
      <c r="M191">
        <v>627.0786487152581</v>
      </c>
      <c r="N191">
        <v>592.3151622235359</v>
      </c>
    </row>
    <row r="192" spans="1:14">
      <c r="A192">
        <v>190</v>
      </c>
      <c r="B192">
        <v>39.28084938827871</v>
      </c>
      <c r="C192">
        <v>1336.46016118494</v>
      </c>
      <c r="D192">
        <v>0.6260600700046728</v>
      </c>
      <c r="E192">
        <v>168.9914962425444</v>
      </c>
      <c r="F192">
        <v>18.91117859538485</v>
      </c>
      <c r="G192">
        <v>19149.38771948635</v>
      </c>
      <c r="H192">
        <v>0.214385576623878</v>
      </c>
      <c r="I192">
        <v>0.1654926119276357</v>
      </c>
      <c r="J192">
        <v>15.92165375397745</v>
      </c>
      <c r="K192">
        <v>2.932597491859286</v>
      </c>
      <c r="L192">
        <v>944.5131447759944</v>
      </c>
      <c r="M192">
        <v>626.7024640503255</v>
      </c>
      <c r="N192">
        <v>589.8299967370813</v>
      </c>
    </row>
    <row r="193" spans="1:14">
      <c r="A193">
        <v>191</v>
      </c>
      <c r="B193">
        <v>39.51569437830722</v>
      </c>
      <c r="C193">
        <v>1337.743397914523</v>
      </c>
      <c r="D193">
        <v>0.6260254681043644</v>
      </c>
      <c r="E193">
        <v>169.0505267512522</v>
      </c>
      <c r="F193">
        <v>18.89303795719434</v>
      </c>
      <c r="G193">
        <v>19149.38771948636</v>
      </c>
      <c r="H193">
        <v>0.2145394553978526</v>
      </c>
      <c r="I193">
        <v>0.165497936922985</v>
      </c>
      <c r="J193">
        <v>15.93379076874544</v>
      </c>
      <c r="K193">
        <v>2.932597491859286</v>
      </c>
      <c r="L193">
        <v>944.5131447759944</v>
      </c>
      <c r="M193">
        <v>626.3926518330856</v>
      </c>
      <c r="N193">
        <v>588.6386403978939</v>
      </c>
    </row>
    <row r="194" spans="1:14">
      <c r="A194">
        <v>192</v>
      </c>
      <c r="B194">
        <v>39.69942688716925</v>
      </c>
      <c r="C194">
        <v>1343.492736639627</v>
      </c>
      <c r="D194">
        <v>0.6260232124764356</v>
      </c>
      <c r="E194">
        <v>169.639408625952</v>
      </c>
      <c r="F194">
        <v>18.81218714810561</v>
      </c>
      <c r="G194">
        <v>19149.38771948636</v>
      </c>
      <c r="H194">
        <v>0.2146495431288655</v>
      </c>
      <c r="I194">
        <v>0.1655619053309179</v>
      </c>
      <c r="J194">
        <v>15.94728505336436</v>
      </c>
      <c r="K194">
        <v>2.932597491859286</v>
      </c>
      <c r="L194">
        <v>944.5131447759944</v>
      </c>
      <c r="M194">
        <v>626.0971859790938</v>
      </c>
      <c r="N194">
        <v>587.0373707244412</v>
      </c>
    </row>
    <row r="195" spans="1:14">
      <c r="A195">
        <v>193</v>
      </c>
      <c r="B195">
        <v>40.07908079548962</v>
      </c>
      <c r="C195">
        <v>1348.016526123882</v>
      </c>
      <c r="D195">
        <v>0.6259850828451169</v>
      </c>
      <c r="E195">
        <v>170.0157540593231</v>
      </c>
      <c r="F195">
        <v>18.74905559686184</v>
      </c>
      <c r="G195">
        <v>19149.38771948635</v>
      </c>
      <c r="H195">
        <v>0.2148905768799982</v>
      </c>
      <c r="I195">
        <v>0.1656015649856736</v>
      </c>
      <c r="J195">
        <v>15.96876247127928</v>
      </c>
      <c r="K195">
        <v>2.932597491859286</v>
      </c>
      <c r="L195">
        <v>944.5131447759944</v>
      </c>
      <c r="M195">
        <v>625.5747234597028</v>
      </c>
      <c r="N195">
        <v>584.8017904559064</v>
      </c>
    </row>
    <row r="196" spans="1:14">
      <c r="A196">
        <v>194</v>
      </c>
      <c r="B196">
        <v>40.50075039485533</v>
      </c>
      <c r="C196">
        <v>1355.77263420341</v>
      </c>
      <c r="D196">
        <v>0.6259533381921747</v>
      </c>
      <c r="E196">
        <v>170.745967626349</v>
      </c>
      <c r="F196">
        <v>18.64179594437315</v>
      </c>
      <c r="G196">
        <v>19149.38771948635</v>
      </c>
      <c r="H196">
        <v>0.2151516858633029</v>
      </c>
      <c r="I196">
        <v>0.1656800142279156</v>
      </c>
      <c r="J196">
        <v>15.99472216111455</v>
      </c>
      <c r="K196">
        <v>2.932597491859286</v>
      </c>
      <c r="L196">
        <v>944.5131447759944</v>
      </c>
      <c r="M196">
        <v>624.9663360957093</v>
      </c>
      <c r="N196">
        <v>582.0031930717589</v>
      </c>
    </row>
    <row r="197" spans="1:14">
      <c r="A197">
        <v>195</v>
      </c>
      <c r="B197">
        <v>40.85455299316217</v>
      </c>
      <c r="C197">
        <v>1363.824044866476</v>
      </c>
      <c r="D197">
        <v>0.6259393830369722</v>
      </c>
      <c r="E197">
        <v>171.5346253718053</v>
      </c>
      <c r="F197">
        <v>18.5317430711963</v>
      </c>
      <c r="G197">
        <v>19149.38771948636</v>
      </c>
      <c r="H197">
        <v>0.2153674142179262</v>
      </c>
      <c r="I197">
        <v>0.1657652305068471</v>
      </c>
      <c r="J197">
        <v>16.0176078503251</v>
      </c>
      <c r="K197">
        <v>2.932597491859286</v>
      </c>
      <c r="L197">
        <v>944.5131447759944</v>
      </c>
      <c r="M197">
        <v>624.4396340424629</v>
      </c>
      <c r="N197">
        <v>579.4716139376587</v>
      </c>
    </row>
    <row r="198" spans="1:14">
      <c r="A198">
        <v>196</v>
      </c>
      <c r="B198">
        <v>41.03417775972653</v>
      </c>
      <c r="C198">
        <v>1371.95995134922</v>
      </c>
      <c r="D198">
        <v>0.6259482800139996</v>
      </c>
      <c r="E198">
        <v>172.3963525843879</v>
      </c>
      <c r="F198">
        <v>18.42184734979334</v>
      </c>
      <c r="G198">
        <v>19149.38771948636</v>
      </c>
      <c r="H198">
        <v>0.2154702134539069</v>
      </c>
      <c r="I198">
        <v>0.1658592254581162</v>
      </c>
      <c r="J198">
        <v>16.03244070693644</v>
      </c>
      <c r="K198">
        <v>2.932597491859286</v>
      </c>
      <c r="L198">
        <v>944.5131447759944</v>
      </c>
      <c r="M198">
        <v>624.1234739857867</v>
      </c>
      <c r="N198">
        <v>577.6198778368183</v>
      </c>
    </row>
    <row r="199" spans="1:14">
      <c r="A199">
        <v>197</v>
      </c>
      <c r="B199">
        <v>41.26771956071458</v>
      </c>
      <c r="C199">
        <v>1378.339827311884</v>
      </c>
      <c r="D199">
        <v>0.6259423261158116</v>
      </c>
      <c r="E199">
        <v>173.037875775387</v>
      </c>
      <c r="F199">
        <v>18.33657875436719</v>
      </c>
      <c r="G199">
        <v>19149.38771948637</v>
      </c>
      <c r="H199">
        <v>0.2156107299113868</v>
      </c>
      <c r="I199">
        <v>0.1659287562626816</v>
      </c>
      <c r="J199">
        <v>16.04820873308041</v>
      </c>
      <c r="K199">
        <v>2.932597491859286</v>
      </c>
      <c r="L199">
        <v>944.5131447759944</v>
      </c>
      <c r="M199">
        <v>623.7640628682684</v>
      </c>
      <c r="N199">
        <v>575.8226024699412</v>
      </c>
    </row>
    <row r="200" spans="1:14">
      <c r="A200">
        <v>198</v>
      </c>
      <c r="B200">
        <v>41.62645012364955</v>
      </c>
      <c r="C200">
        <v>1382.952135574729</v>
      </c>
      <c r="D200">
        <v>0.6259110053489471</v>
      </c>
      <c r="E200">
        <v>173.432430729464</v>
      </c>
      <c r="F200">
        <v>18.27542410445161</v>
      </c>
      <c r="G200">
        <v>19149.38771948635</v>
      </c>
      <c r="H200">
        <v>0.2158337754265494</v>
      </c>
      <c r="I200">
        <v>0.1659706309855012</v>
      </c>
      <c r="J200">
        <v>16.06812052851135</v>
      </c>
      <c r="K200">
        <v>2.932597491859286</v>
      </c>
      <c r="L200">
        <v>944.5131447759944</v>
      </c>
      <c r="M200">
        <v>623.2783114160796</v>
      </c>
      <c r="N200">
        <v>573.8449275191286</v>
      </c>
    </row>
    <row r="201" spans="1:14">
      <c r="A201">
        <v>199</v>
      </c>
      <c r="B201">
        <v>41.90268007129775</v>
      </c>
      <c r="C201">
        <v>1390.285589765397</v>
      </c>
      <c r="D201">
        <v>0.6259026736723962</v>
      </c>
      <c r="E201">
        <v>174.1667043268052</v>
      </c>
      <c r="F201">
        <v>18.17902521599903</v>
      </c>
      <c r="G201">
        <v>19149.38771948636</v>
      </c>
      <c r="H201">
        <v>0.2159996027682021</v>
      </c>
      <c r="I201">
        <v>0.1660501831868625</v>
      </c>
      <c r="J201">
        <v>16.08635633760873</v>
      </c>
      <c r="K201">
        <v>2.932597491859286</v>
      </c>
      <c r="L201">
        <v>944.5131447759944</v>
      </c>
      <c r="M201">
        <v>622.8584927974827</v>
      </c>
      <c r="N201">
        <v>571.8066902126106</v>
      </c>
    </row>
    <row r="202" spans="1:14">
      <c r="A202">
        <v>200</v>
      </c>
      <c r="B202">
        <v>42.25674664662508</v>
      </c>
      <c r="C202">
        <v>1396.718830790656</v>
      </c>
      <c r="D202">
        <v>0.6258808059178551</v>
      </c>
      <c r="E202">
        <v>174.770348232037</v>
      </c>
      <c r="F202">
        <v>18.09529322338847</v>
      </c>
      <c r="G202">
        <v>19149.38771948635</v>
      </c>
      <c r="H202">
        <v>0.2162154353533743</v>
      </c>
      <c r="I202">
        <v>0.1661150960948289</v>
      </c>
      <c r="J202">
        <v>16.10722717734092</v>
      </c>
      <c r="K202">
        <v>2.932597491859286</v>
      </c>
      <c r="L202">
        <v>944.5131447759944</v>
      </c>
      <c r="M202">
        <v>622.3601857655575</v>
      </c>
      <c r="N202">
        <v>569.646955429361</v>
      </c>
    </row>
    <row r="203" spans="1:14">
      <c r="A203">
        <v>201</v>
      </c>
      <c r="B203">
        <v>42.67104926601639</v>
      </c>
      <c r="C203">
        <v>1404.862557217493</v>
      </c>
      <c r="D203">
        <v>0.6258531504850133</v>
      </c>
      <c r="E203">
        <v>175.5465651707789</v>
      </c>
      <c r="F203">
        <v>17.99039818090364</v>
      </c>
      <c r="G203">
        <v>19149.38771948636</v>
      </c>
      <c r="H203">
        <v>0.2164664898316152</v>
      </c>
      <c r="I203">
        <v>0.1661987157546123</v>
      </c>
      <c r="J203">
        <v>16.13194069706656</v>
      </c>
      <c r="K203">
        <v>2.932597491859286</v>
      </c>
      <c r="L203">
        <v>944.5131447759944</v>
      </c>
      <c r="M203">
        <v>621.7717760250939</v>
      </c>
      <c r="N203">
        <v>567.0903067893007</v>
      </c>
    </row>
    <row r="204" spans="1:14">
      <c r="A204">
        <v>202</v>
      </c>
      <c r="B204">
        <v>42.98232288361033</v>
      </c>
      <c r="C204">
        <v>1410.701166505946</v>
      </c>
      <c r="D204">
        <v>0.6258358575578852</v>
      </c>
      <c r="E204">
        <v>176.0980513520047</v>
      </c>
      <c r="F204">
        <v>17.91593952983288</v>
      </c>
      <c r="G204">
        <v>19149.38771948636</v>
      </c>
      <c r="H204">
        <v>0.2166545365057993</v>
      </c>
      <c r="I204">
        <v>0.1662581026461728</v>
      </c>
      <c r="J204">
        <v>16.15015017093614</v>
      </c>
      <c r="K204">
        <v>2.932597491859286</v>
      </c>
      <c r="L204">
        <v>944.5131447759944</v>
      </c>
      <c r="M204">
        <v>621.3358097285811</v>
      </c>
      <c r="N204">
        <v>565.2281330456088</v>
      </c>
    </row>
    <row r="205" spans="1:14">
      <c r="A205">
        <v>203</v>
      </c>
      <c r="B205">
        <v>43.33461450895289</v>
      </c>
      <c r="C205">
        <v>1410.041654125044</v>
      </c>
      <c r="D205">
        <v>0.6257838469366532</v>
      </c>
      <c r="E205">
        <v>175.8980105994095</v>
      </c>
      <c r="F205">
        <v>17.92431927088581</v>
      </c>
      <c r="G205">
        <v>19149.38771948635</v>
      </c>
      <c r="H205">
        <v>0.2168728730829685</v>
      </c>
      <c r="I205">
        <v>0.1662349096528971</v>
      </c>
      <c r="J205">
        <v>16.16506875118321</v>
      </c>
      <c r="K205">
        <v>2.932597491859286</v>
      </c>
      <c r="L205">
        <v>944.5131447759944</v>
      </c>
      <c r="M205">
        <v>620.9429353738433</v>
      </c>
      <c r="N205">
        <v>564.1920125901519</v>
      </c>
    </row>
    <row r="206" spans="1:14">
      <c r="A206">
        <v>204</v>
      </c>
      <c r="B206">
        <v>43.51589790661783</v>
      </c>
      <c r="C206">
        <v>1416.676591406008</v>
      </c>
      <c r="D206">
        <v>0.6257900376075877</v>
      </c>
      <c r="E206">
        <v>176.5862424223752</v>
      </c>
      <c r="F206">
        <v>17.84037157605712</v>
      </c>
      <c r="G206">
        <v>19149.38771948637</v>
      </c>
      <c r="H206">
        <v>0.21697869274208</v>
      </c>
      <c r="I206">
        <v>0.1663098022005312</v>
      </c>
      <c r="J206">
        <v>16.1780327293198</v>
      </c>
      <c r="K206">
        <v>2.932597491859286</v>
      </c>
      <c r="L206">
        <v>944.5131447759944</v>
      </c>
      <c r="M206">
        <v>620.6476912140959</v>
      </c>
      <c r="N206">
        <v>562.6694833219887</v>
      </c>
    </row>
    <row r="207" spans="1:14">
      <c r="A207">
        <v>205</v>
      </c>
      <c r="B207">
        <v>43.74648608472088</v>
      </c>
      <c r="C207">
        <v>1418.470280897126</v>
      </c>
      <c r="D207">
        <v>0.6257655385933147</v>
      </c>
      <c r="E207">
        <v>176.7081874283396</v>
      </c>
      <c r="F207">
        <v>17.81781200082697</v>
      </c>
      <c r="G207">
        <v>19149.38771948635</v>
      </c>
      <c r="H207">
        <v>0.2171183309847028</v>
      </c>
      <c r="I207">
        <v>0.1663224068076266</v>
      </c>
      <c r="J207">
        <v>16.18940627167229</v>
      </c>
      <c r="K207">
        <v>2.932597491859286</v>
      </c>
      <c r="L207">
        <v>944.5131447759944</v>
      </c>
      <c r="M207">
        <v>620.3636452324865</v>
      </c>
      <c r="N207">
        <v>561.6993264918807</v>
      </c>
    </row>
    <row r="208" spans="1:14">
      <c r="A208">
        <v>206</v>
      </c>
      <c r="B208">
        <v>44.07485551243242</v>
      </c>
      <c r="C208">
        <v>1427.120517256102</v>
      </c>
      <c r="D208">
        <v>0.6257565550365203</v>
      </c>
      <c r="E208">
        <v>177.5722424731592</v>
      </c>
      <c r="F208">
        <v>17.70981251280666</v>
      </c>
      <c r="G208">
        <v>19149.38771948636</v>
      </c>
      <c r="H208">
        <v>0.2173128498799357</v>
      </c>
      <c r="I208">
        <v>0.1664160404013761</v>
      </c>
      <c r="J208">
        <v>16.21013212961036</v>
      </c>
      <c r="K208">
        <v>2.932597491859286</v>
      </c>
      <c r="L208">
        <v>944.5131447759944</v>
      </c>
      <c r="M208">
        <v>619.8758044185978</v>
      </c>
      <c r="N208">
        <v>559.4829886587482</v>
      </c>
    </row>
    <row r="209" spans="1:14">
      <c r="A209">
        <v>207</v>
      </c>
      <c r="B209">
        <v>44.49490751129341</v>
      </c>
      <c r="C209">
        <v>1434.730517858095</v>
      </c>
      <c r="D209">
        <v>0.625733590112532</v>
      </c>
      <c r="E209">
        <v>178.2862051424318</v>
      </c>
      <c r="F209">
        <v>17.61587732274404</v>
      </c>
      <c r="G209">
        <v>19149.38771948637</v>
      </c>
      <c r="H209">
        <v>0.217562891852519</v>
      </c>
      <c r="I209">
        <v>0.1664929512935762</v>
      </c>
      <c r="J209">
        <v>16.23384103338168</v>
      </c>
      <c r="K209">
        <v>2.932597491859286</v>
      </c>
      <c r="L209">
        <v>944.5131447759944</v>
      </c>
      <c r="M209">
        <v>619.3027647779655</v>
      </c>
      <c r="N209">
        <v>557.157320980508</v>
      </c>
    </row>
    <row r="210" spans="1:14">
      <c r="A210">
        <v>208</v>
      </c>
      <c r="B210">
        <v>44.8823746307305</v>
      </c>
      <c r="C210">
        <v>1439.963114071109</v>
      </c>
      <c r="D210">
        <v>0.625699950109851</v>
      </c>
      <c r="E210">
        <v>178.7428799518431</v>
      </c>
      <c r="F210">
        <v>17.55186403513467</v>
      </c>
      <c r="G210">
        <v>19149.38771948635</v>
      </c>
      <c r="H210">
        <v>0.2177931090798911</v>
      </c>
      <c r="I210">
        <v>0.1665417934813402</v>
      </c>
      <c r="J210">
        <v>16.25421341110943</v>
      </c>
      <c r="K210">
        <v>2.932597491859286</v>
      </c>
      <c r="L210">
        <v>944.5131447759944</v>
      </c>
      <c r="M210">
        <v>618.8029357164017</v>
      </c>
      <c r="N210">
        <v>555.30812066029</v>
      </c>
    </row>
    <row r="211" spans="1:14">
      <c r="A211">
        <v>209</v>
      </c>
      <c r="B211">
        <v>45.15391273337845</v>
      </c>
      <c r="C211">
        <v>1439.478408299152</v>
      </c>
      <c r="D211">
        <v>0.6256621420224024</v>
      </c>
      <c r="E211">
        <v>178.5940881354554</v>
      </c>
      <c r="F211">
        <v>17.55777415490958</v>
      </c>
      <c r="G211">
        <v>19149.38771948635</v>
      </c>
      <c r="H211">
        <v>0.2179546896144644</v>
      </c>
      <c r="I211">
        <v>0.1665247053372955</v>
      </c>
      <c r="J211">
        <v>16.26536337858967</v>
      </c>
      <c r="K211">
        <v>2.932597491859286</v>
      </c>
      <c r="L211">
        <v>944.5131447759944</v>
      </c>
      <c r="M211">
        <v>618.5151921874841</v>
      </c>
      <c r="N211">
        <v>554.6296250551311</v>
      </c>
    </row>
    <row r="212" spans="1:14">
      <c r="A212">
        <v>210</v>
      </c>
      <c r="B212">
        <v>45.4405508791363</v>
      </c>
      <c r="C212">
        <v>1441.752936801249</v>
      </c>
      <c r="D212">
        <v>0.6256329238834225</v>
      </c>
      <c r="E212">
        <v>178.7522444911494</v>
      </c>
      <c r="F212">
        <v>17.5300747781791</v>
      </c>
      <c r="G212">
        <v>19149.38771948635</v>
      </c>
      <c r="H212">
        <v>0.2181234611824989</v>
      </c>
      <c r="I212">
        <v>0.1665412064243465</v>
      </c>
      <c r="J212">
        <v>16.2791287850227</v>
      </c>
      <c r="K212">
        <v>2.932597491859286</v>
      </c>
      <c r="L212">
        <v>944.5131447759944</v>
      </c>
      <c r="M212">
        <v>618.1733352784399</v>
      </c>
      <c r="N212">
        <v>553.5371454348406</v>
      </c>
    </row>
    <row r="213" spans="1:14">
      <c r="A213">
        <v>211</v>
      </c>
      <c r="B213">
        <v>45.78746244453411</v>
      </c>
      <c r="C213">
        <v>1448.972854564263</v>
      </c>
      <c r="D213">
        <v>0.6256155650027799</v>
      </c>
      <c r="E213">
        <v>179.448155070564</v>
      </c>
      <c r="F213">
        <v>17.44272621407091</v>
      </c>
      <c r="G213">
        <v>19149.38771948635</v>
      </c>
      <c r="H213">
        <v>0.2183263348446944</v>
      </c>
      <c r="I213">
        <v>0.1666164478448597</v>
      </c>
      <c r="J213">
        <v>16.29895443674851</v>
      </c>
      <c r="K213">
        <v>2.932597491859286</v>
      </c>
      <c r="L213">
        <v>944.5131447759944</v>
      </c>
      <c r="M213">
        <v>617.6956949004257</v>
      </c>
      <c r="N213">
        <v>551.588973066558</v>
      </c>
    </row>
    <row r="214" spans="1:14">
      <c r="A214">
        <v>212</v>
      </c>
      <c r="B214">
        <v>46.10851021064678</v>
      </c>
      <c r="C214">
        <v>1451.300763364867</v>
      </c>
      <c r="D214">
        <v>0.6255832095784362</v>
      </c>
      <c r="E214">
        <v>179.6011671516382</v>
      </c>
      <c r="F214">
        <v>17.41474781229145</v>
      </c>
      <c r="G214">
        <v>19149.38771948636</v>
      </c>
      <c r="H214">
        <v>0.2185133211223046</v>
      </c>
      <c r="I214">
        <v>0.1666323487594115</v>
      </c>
      <c r="J214">
        <v>16.3140357311779</v>
      </c>
      <c r="K214">
        <v>2.932597491859286</v>
      </c>
      <c r="L214">
        <v>944.5131447759944</v>
      </c>
      <c r="M214">
        <v>617.3211032747068</v>
      </c>
      <c r="N214">
        <v>550.4346292817738</v>
      </c>
    </row>
    <row r="215" spans="1:14">
      <c r="A215">
        <v>213</v>
      </c>
      <c r="B215">
        <v>46.47861032554704</v>
      </c>
      <c r="C215">
        <v>1456.532885129137</v>
      </c>
      <c r="D215">
        <v>0.6255551422778931</v>
      </c>
      <c r="E215">
        <v>180.0652164676796</v>
      </c>
      <c r="F215">
        <v>17.35219098162992</v>
      </c>
      <c r="G215">
        <v>19149.38771948636</v>
      </c>
      <c r="H215">
        <v>0.2187279999158168</v>
      </c>
      <c r="I215">
        <v>0.166682185020001</v>
      </c>
      <c r="J215">
        <v>16.33316267136473</v>
      </c>
      <c r="K215">
        <v>2.932597491859286</v>
      </c>
      <c r="L215">
        <v>944.5131447759944</v>
      </c>
      <c r="M215">
        <v>616.8534238933855</v>
      </c>
      <c r="N215">
        <v>548.7660862625157</v>
      </c>
    </row>
    <row r="216" spans="1:14">
      <c r="A216">
        <v>214</v>
      </c>
      <c r="B216">
        <v>46.93439046848852</v>
      </c>
      <c r="C216">
        <v>1462.158346687981</v>
      </c>
      <c r="D216">
        <v>0.6255231196945914</v>
      </c>
      <c r="E216">
        <v>180.5450261099241</v>
      </c>
      <c r="F216">
        <v>17.28543071346199</v>
      </c>
      <c r="G216">
        <v>19149.38771948636</v>
      </c>
      <c r="H216">
        <v>0.2189905062629926</v>
      </c>
      <c r="I216">
        <v>0.166733597828558</v>
      </c>
      <c r="J216">
        <v>16.35596356190167</v>
      </c>
      <c r="K216">
        <v>2.932597491859286</v>
      </c>
      <c r="L216">
        <v>944.5131447759944</v>
      </c>
      <c r="M216">
        <v>616.2942485744848</v>
      </c>
      <c r="N216">
        <v>546.8491840047232</v>
      </c>
    </row>
    <row r="217" spans="1:14">
      <c r="A217">
        <v>215</v>
      </c>
      <c r="B217">
        <v>47.28248462303908</v>
      </c>
      <c r="C217">
        <v>1466.606177440252</v>
      </c>
      <c r="D217">
        <v>0.6254956011413449</v>
      </c>
      <c r="E217">
        <v>180.9286777508068</v>
      </c>
      <c r="F217">
        <v>17.23300854895988</v>
      </c>
      <c r="G217">
        <v>19149.38771948636</v>
      </c>
      <c r="H217">
        <v>0.2191901631364085</v>
      </c>
      <c r="I217">
        <v>0.1667747456292835</v>
      </c>
      <c r="J217">
        <v>16.37337389638328</v>
      </c>
      <c r="K217">
        <v>2.932597491859286</v>
      </c>
      <c r="L217">
        <v>944.5131447759944</v>
      </c>
      <c r="M217">
        <v>615.8672935945864</v>
      </c>
      <c r="N217">
        <v>545.3990441053957</v>
      </c>
    </row>
    <row r="218" spans="1:14">
      <c r="A218">
        <v>216</v>
      </c>
      <c r="B218">
        <v>47.57067564325938</v>
      </c>
      <c r="C218">
        <v>1477.304492246454</v>
      </c>
      <c r="D218">
        <v>0.6255021031546258</v>
      </c>
      <c r="E218">
        <v>182.0348991415507</v>
      </c>
      <c r="F218">
        <v>17.10821088437389</v>
      </c>
      <c r="G218">
        <v>19149.38771948635</v>
      </c>
      <c r="H218">
        <v>0.219358980371531</v>
      </c>
      <c r="I218">
        <v>0.1668950157638173</v>
      </c>
      <c r="J218">
        <v>16.39267754192284</v>
      </c>
      <c r="K218">
        <v>2.932597491859286</v>
      </c>
      <c r="L218">
        <v>944.5131447759944</v>
      </c>
      <c r="M218">
        <v>615.4032326447112</v>
      </c>
      <c r="N218">
        <v>543.1950324373889</v>
      </c>
    </row>
    <row r="219" spans="1:14">
      <c r="A219">
        <v>217</v>
      </c>
      <c r="B219">
        <v>47.78665163003836</v>
      </c>
      <c r="C219">
        <v>1476.214672470828</v>
      </c>
      <c r="D219">
        <v>0.6254679233731076</v>
      </c>
      <c r="E219">
        <v>181.8403905730349</v>
      </c>
      <c r="F219">
        <v>17.12084107081972</v>
      </c>
      <c r="G219">
        <v>19149.38771948636</v>
      </c>
      <c r="H219">
        <v>0.2194799197206312</v>
      </c>
      <c r="I219">
        <v>0.1668732881221914</v>
      </c>
      <c r="J219">
        <v>16.40065551820128</v>
      </c>
      <c r="K219">
        <v>2.932597491859286</v>
      </c>
      <c r="L219">
        <v>944.5131447759944</v>
      </c>
      <c r="M219">
        <v>615.2018688560458</v>
      </c>
      <c r="N219">
        <v>542.8791272212654</v>
      </c>
    </row>
    <row r="220" spans="1:14">
      <c r="A220">
        <v>218</v>
      </c>
      <c r="B220">
        <v>47.98413499246146</v>
      </c>
      <c r="C220">
        <v>1480.615291667184</v>
      </c>
      <c r="D220">
        <v>0.6254610864806319</v>
      </c>
      <c r="E220">
        <v>182.2689138509656</v>
      </c>
      <c r="F220">
        <v>17.06995526523738</v>
      </c>
      <c r="G220">
        <v>19149.38771948636</v>
      </c>
      <c r="H220">
        <v>0.2195936880218921</v>
      </c>
      <c r="I220">
        <v>0.1669196894207985</v>
      </c>
      <c r="J220">
        <v>16.41171849392819</v>
      </c>
      <c r="K220">
        <v>2.932597491859286</v>
      </c>
      <c r="L220">
        <v>944.5131447759944</v>
      </c>
      <c r="M220">
        <v>614.9316944165215</v>
      </c>
      <c r="N220">
        <v>541.8095277029769</v>
      </c>
    </row>
    <row r="221" spans="1:14">
      <c r="A221">
        <v>219</v>
      </c>
      <c r="B221">
        <v>48.34445501725014</v>
      </c>
      <c r="C221">
        <v>1481.059020086596</v>
      </c>
      <c r="D221">
        <v>0.6254189804848395</v>
      </c>
      <c r="E221">
        <v>182.1997617314077</v>
      </c>
      <c r="F221">
        <v>17.06484107048447</v>
      </c>
      <c r="G221">
        <v>19149.38771948636</v>
      </c>
      <c r="H221">
        <v>0.21979414158665</v>
      </c>
      <c r="I221">
        <v>0.1669114436785856</v>
      </c>
      <c r="J221">
        <v>16.42648391659774</v>
      </c>
      <c r="K221">
        <v>2.932597491859286</v>
      </c>
      <c r="L221">
        <v>944.5131447759944</v>
      </c>
      <c r="M221">
        <v>614.5652339137581</v>
      </c>
      <c r="N221">
        <v>540.963216620542</v>
      </c>
    </row>
    <row r="222" spans="1:14">
      <c r="A222">
        <v>220</v>
      </c>
      <c r="B222">
        <v>48.8005980169271</v>
      </c>
      <c r="C222">
        <v>1484.717593510019</v>
      </c>
      <c r="D222">
        <v>0.6253754227104007</v>
      </c>
      <c r="E222">
        <v>182.46044807618</v>
      </c>
      <c r="F222">
        <v>17.02279066690043</v>
      </c>
      <c r="G222">
        <v>19149.38771948636</v>
      </c>
      <c r="H222">
        <v>0.2200486055266115</v>
      </c>
      <c r="I222">
        <v>0.1669390632127005</v>
      </c>
      <c r="J222">
        <v>16.44723571648187</v>
      </c>
      <c r="K222">
        <v>2.932597491859286</v>
      </c>
      <c r="L222">
        <v>944.5131447759944</v>
      </c>
      <c r="M222">
        <v>614.0548949058317</v>
      </c>
      <c r="N222">
        <v>539.4942463786755</v>
      </c>
    </row>
    <row r="223" spans="1:14">
      <c r="A223">
        <v>221</v>
      </c>
      <c r="B223">
        <v>49.2135403968988</v>
      </c>
      <c r="C223">
        <v>1489.669813397794</v>
      </c>
      <c r="D223">
        <v>0.6253481575673123</v>
      </c>
      <c r="E223">
        <v>182.8806962515189</v>
      </c>
      <c r="F223">
        <v>16.96620054086857</v>
      </c>
      <c r="G223">
        <v>19149.38771948636</v>
      </c>
      <c r="H223">
        <v>0.2202792714812877</v>
      </c>
      <c r="I223">
        <v>0.1669842353811004</v>
      </c>
      <c r="J223">
        <v>16.46704865367837</v>
      </c>
      <c r="K223">
        <v>2.932597491859286</v>
      </c>
      <c r="L223">
        <v>944.5131447759944</v>
      </c>
      <c r="M223">
        <v>613.5688742920648</v>
      </c>
      <c r="N223">
        <v>537.9468794690951</v>
      </c>
    </row>
    <row r="224" spans="1:14">
      <c r="A224">
        <v>222</v>
      </c>
      <c r="B224">
        <v>49.45787058600269</v>
      </c>
      <c r="C224">
        <v>1496.828399433501</v>
      </c>
      <c r="D224">
        <v>0.6253464832672103</v>
      </c>
      <c r="E224">
        <v>183.6028406837894</v>
      </c>
      <c r="F224">
        <v>16.8850596390011</v>
      </c>
      <c r="G224">
        <v>19149.38771948636</v>
      </c>
      <c r="H224">
        <v>0.2204203585222897</v>
      </c>
      <c r="I224">
        <v>0.1670626436518674</v>
      </c>
      <c r="J224">
        <v>16.48162146786798</v>
      </c>
      <c r="K224">
        <v>2.932597491859286</v>
      </c>
      <c r="L224">
        <v>944.5131447759944</v>
      </c>
      <c r="M224">
        <v>613.210645449582</v>
      </c>
      <c r="N224">
        <v>536.4201397346004</v>
      </c>
    </row>
    <row r="225" spans="1:14">
      <c r="A225">
        <v>223</v>
      </c>
      <c r="B225">
        <v>49.72535432444924</v>
      </c>
      <c r="C225">
        <v>1501.58318570151</v>
      </c>
      <c r="D225">
        <v>0.6253338542523696</v>
      </c>
      <c r="E225">
        <v>184.0481785240833</v>
      </c>
      <c r="F225">
        <v>16.83159283778054</v>
      </c>
      <c r="G225">
        <v>19149.38771948635</v>
      </c>
      <c r="H225">
        <v>0.2205709826718691</v>
      </c>
      <c r="I225">
        <v>0.1671108053629453</v>
      </c>
      <c r="J225">
        <v>16.49538226066747</v>
      </c>
      <c r="K225">
        <v>2.932597491859286</v>
      </c>
      <c r="L225">
        <v>944.5131447759944</v>
      </c>
      <c r="M225">
        <v>612.8716158424229</v>
      </c>
      <c r="N225">
        <v>535.2049446530034</v>
      </c>
    </row>
    <row r="226" spans="1:14">
      <c r="A226">
        <v>224</v>
      </c>
      <c r="B226">
        <v>50.08886451383011</v>
      </c>
      <c r="C226">
        <v>1502.815844151371</v>
      </c>
      <c r="D226">
        <v>0.6252975761098942</v>
      </c>
      <c r="E226">
        <v>184.0687198752267</v>
      </c>
      <c r="F226">
        <v>16.81778701771493</v>
      </c>
      <c r="G226">
        <v>19149.38771948635</v>
      </c>
      <c r="H226">
        <v>0.2207678805053342</v>
      </c>
      <c r="I226">
        <v>0.16711250380594</v>
      </c>
      <c r="J226">
        <v>16.51042456982522</v>
      </c>
      <c r="K226">
        <v>2.932597491859286</v>
      </c>
      <c r="L226">
        <v>944.5131447759944</v>
      </c>
      <c r="M226">
        <v>612.5030554556603</v>
      </c>
      <c r="N226">
        <v>534.3467635346115</v>
      </c>
    </row>
    <row r="227" spans="1:14">
      <c r="A227">
        <v>225</v>
      </c>
      <c r="B227">
        <v>50.3844575943419</v>
      </c>
      <c r="C227">
        <v>1508.027513711667</v>
      </c>
      <c r="D227">
        <v>0.6252834358968345</v>
      </c>
      <c r="E227">
        <v>184.5562251729995</v>
      </c>
      <c r="F227">
        <v>16.75966556576871</v>
      </c>
      <c r="G227">
        <v>19149.38771948636</v>
      </c>
      <c r="H227">
        <v>0.2209332305218963</v>
      </c>
      <c r="I227">
        <v>0.1671652448673544</v>
      </c>
      <c r="J227">
        <v>16.52546157862977</v>
      </c>
      <c r="K227">
        <v>2.932597491859286</v>
      </c>
      <c r="L227">
        <v>944.5131447759944</v>
      </c>
      <c r="M227">
        <v>612.132066269118</v>
      </c>
      <c r="N227">
        <v>533.041630907776</v>
      </c>
    </row>
    <row r="228" spans="1:14">
      <c r="A228">
        <v>226</v>
      </c>
      <c r="B228">
        <v>50.74214070824787</v>
      </c>
      <c r="C228">
        <v>1511.426797439242</v>
      </c>
      <c r="D228">
        <v>0.6252571655139446</v>
      </c>
      <c r="E228">
        <v>184.8215451497002</v>
      </c>
      <c r="F228">
        <v>16.72197213692794</v>
      </c>
      <c r="G228">
        <v>19149.38771948636</v>
      </c>
      <c r="H228">
        <v>0.2211280651398289</v>
      </c>
      <c r="I228">
        <v>0.1671937061455128</v>
      </c>
      <c r="J228">
        <v>16.54159130321027</v>
      </c>
      <c r="K228">
        <v>2.932597491859286</v>
      </c>
      <c r="L228">
        <v>944.5131447759944</v>
      </c>
      <c r="M228">
        <v>611.7362196192724</v>
      </c>
      <c r="N228">
        <v>531.9036828266377</v>
      </c>
    </row>
    <row r="229" spans="1:14">
      <c r="A229">
        <v>227</v>
      </c>
      <c r="B229">
        <v>51.20360010225654</v>
      </c>
      <c r="C229">
        <v>1516.657538441816</v>
      </c>
      <c r="D229">
        <v>0.6252209340422724</v>
      </c>
      <c r="E229">
        <v>185.258450602626</v>
      </c>
      <c r="F229">
        <v>16.66430037973587</v>
      </c>
      <c r="G229">
        <v>19149.38771948636</v>
      </c>
      <c r="H229">
        <v>0.2213797025719585</v>
      </c>
      <c r="I229">
        <v>0.1672407315526068</v>
      </c>
      <c r="J229">
        <v>16.56284872671438</v>
      </c>
      <c r="K229">
        <v>2.932597491859286</v>
      </c>
      <c r="L229">
        <v>944.5131447759944</v>
      </c>
      <c r="M229">
        <v>611.2135381159592</v>
      </c>
      <c r="N229">
        <v>530.3531895346925</v>
      </c>
    </row>
    <row r="230" spans="1:14">
      <c r="A230">
        <v>228</v>
      </c>
      <c r="B230">
        <v>51.55662936955341</v>
      </c>
      <c r="C230">
        <v>1520.446831131943</v>
      </c>
      <c r="D230">
        <v>0.6251966968228234</v>
      </c>
      <c r="E230">
        <v>185.5693173894346</v>
      </c>
      <c r="F230">
        <v>16.62276922565533</v>
      </c>
      <c r="G230">
        <v>19149.38771948636</v>
      </c>
      <c r="H230">
        <v>0.2215707752177819</v>
      </c>
      <c r="I230">
        <v>0.1672742045513389</v>
      </c>
      <c r="J230">
        <v>16.57887418550057</v>
      </c>
      <c r="K230">
        <v>2.932597491859286</v>
      </c>
      <c r="L230">
        <v>944.5131447759944</v>
      </c>
      <c r="M230">
        <v>610.8200796655975</v>
      </c>
      <c r="N230">
        <v>529.2042508904727</v>
      </c>
    </row>
    <row r="231" spans="1:14">
      <c r="A231">
        <v>229</v>
      </c>
      <c r="B231">
        <v>51.89122601348802</v>
      </c>
      <c r="C231">
        <v>1516.045775239203</v>
      </c>
      <c r="D231">
        <v>0.6251425992871109</v>
      </c>
      <c r="E231">
        <v>184.9738248852608</v>
      </c>
      <c r="F231">
        <v>16.67102485068267</v>
      </c>
      <c r="G231">
        <v>19149.38771948635</v>
      </c>
      <c r="H231">
        <v>0.2217351242845703</v>
      </c>
      <c r="I231">
        <v>0.1672089759883909</v>
      </c>
      <c r="J231">
        <v>16.58862180009623</v>
      </c>
      <c r="K231">
        <v>2.932597491859286</v>
      </c>
      <c r="L231">
        <v>944.5131447759944</v>
      </c>
      <c r="M231">
        <v>610.5955641066467</v>
      </c>
      <c r="N231">
        <v>529.3182193958606</v>
      </c>
    </row>
    <row r="232" spans="1:14">
      <c r="A232">
        <v>230</v>
      </c>
      <c r="B232">
        <v>52.08882774351218</v>
      </c>
      <c r="C232">
        <v>1521.540639452412</v>
      </c>
      <c r="D232">
        <v>0.6251442589435872</v>
      </c>
      <c r="E232">
        <v>185.5241244828851</v>
      </c>
      <c r="F232">
        <v>16.61081941451207</v>
      </c>
      <c r="G232">
        <v>19149.38771948635</v>
      </c>
      <c r="H232">
        <v>0.2218477257961265</v>
      </c>
      <c r="I232">
        <v>0.1672687490211022</v>
      </c>
      <c r="J232">
        <v>16.5997867772354</v>
      </c>
      <c r="K232">
        <v>2.932597491859286</v>
      </c>
      <c r="L232">
        <v>944.5131447759944</v>
      </c>
      <c r="M232">
        <v>610.3159642169032</v>
      </c>
      <c r="N232">
        <v>528.183780498428</v>
      </c>
    </row>
    <row r="233" spans="1:14">
      <c r="A233">
        <v>231</v>
      </c>
      <c r="B233">
        <v>52.28748313321341</v>
      </c>
      <c r="C233">
        <v>1521.099970420533</v>
      </c>
      <c r="D233">
        <v>0.6251204149731301</v>
      </c>
      <c r="E233">
        <v>185.4131599714583</v>
      </c>
      <c r="F233">
        <v>16.61563163846345</v>
      </c>
      <c r="G233">
        <v>19149.38771948636</v>
      </c>
      <c r="H233">
        <v>0.2219483987826271</v>
      </c>
      <c r="I233">
        <v>0.1672564829791887</v>
      </c>
      <c r="J233">
        <v>16.6069896029075</v>
      </c>
      <c r="K233">
        <v>2.932597491859286</v>
      </c>
      <c r="L233">
        <v>944.5131447759944</v>
      </c>
      <c r="M233">
        <v>610.145434740699</v>
      </c>
      <c r="N233">
        <v>527.9403305454299</v>
      </c>
    </row>
    <row r="234" spans="1:14">
      <c r="A234">
        <v>232</v>
      </c>
      <c r="B234">
        <v>52.29423214134052</v>
      </c>
      <c r="C234">
        <v>1522.458579604206</v>
      </c>
      <c r="D234">
        <v>0.625123487233732</v>
      </c>
      <c r="E234">
        <v>185.5621858103093</v>
      </c>
      <c r="F234">
        <v>16.60080420733399</v>
      </c>
      <c r="G234">
        <v>19149.38771948636</v>
      </c>
      <c r="H234">
        <v>0.2219549166322065</v>
      </c>
      <c r="I234">
        <v>0.1672726916830557</v>
      </c>
      <c r="J234">
        <v>16.60816205753303</v>
      </c>
      <c r="K234">
        <v>2.932597491859286</v>
      </c>
      <c r="L234">
        <v>944.5131447759944</v>
      </c>
      <c r="M234">
        <v>610.1138920106342</v>
      </c>
      <c r="N234">
        <v>527.735216523808</v>
      </c>
    </row>
    <row r="235" spans="1:14">
      <c r="A235">
        <v>233</v>
      </c>
      <c r="B235">
        <v>52.76489560456366</v>
      </c>
      <c r="C235">
        <v>1529.89440841705</v>
      </c>
      <c r="D235">
        <v>0.6251018086946104</v>
      </c>
      <c r="E235">
        <v>186.2431875884217</v>
      </c>
      <c r="F235">
        <v>16.52011841780358</v>
      </c>
      <c r="G235">
        <v>19149.38771948636</v>
      </c>
      <c r="H235">
        <v>0.2222108802361854</v>
      </c>
      <c r="I235">
        <v>0.1673464360733148</v>
      </c>
      <c r="J235">
        <v>16.63078902738764</v>
      </c>
      <c r="K235">
        <v>2.932597491859286</v>
      </c>
      <c r="L235">
        <v>944.5131447759944</v>
      </c>
      <c r="M235">
        <v>609.554584837801</v>
      </c>
      <c r="N235">
        <v>525.92007274539</v>
      </c>
    </row>
    <row r="236" spans="1:14">
      <c r="A236">
        <v>234</v>
      </c>
      <c r="B236">
        <v>53.19667274806798</v>
      </c>
      <c r="C236">
        <v>1533.97146820811</v>
      </c>
      <c r="D236">
        <v>0.6250675154217575</v>
      </c>
      <c r="E236">
        <v>186.5631298390475</v>
      </c>
      <c r="F236">
        <v>16.47621048865321</v>
      </c>
      <c r="G236">
        <v>19149.38771948635</v>
      </c>
      <c r="H236">
        <v>0.2224380846399155</v>
      </c>
      <c r="I236">
        <v>0.1673809410317272</v>
      </c>
      <c r="J236">
        <v>16.64957066429492</v>
      </c>
      <c r="K236">
        <v>2.932597491859286</v>
      </c>
      <c r="L236">
        <v>944.5131447759944</v>
      </c>
      <c r="M236">
        <v>609.0963681687078</v>
      </c>
      <c r="N236">
        <v>524.6893393133605</v>
      </c>
    </row>
    <row r="237" spans="1:14">
      <c r="A237">
        <v>235</v>
      </c>
      <c r="B237">
        <v>53.47174957736717</v>
      </c>
      <c r="C237">
        <v>1532.009849520935</v>
      </c>
      <c r="D237">
        <v>0.6250311081746203</v>
      </c>
      <c r="E237">
        <v>186.2606617766737</v>
      </c>
      <c r="F237">
        <v>16.49730698643257</v>
      </c>
      <c r="G237">
        <v>19149.38771948636</v>
      </c>
      <c r="H237">
        <v>0.2225711700078074</v>
      </c>
      <c r="I237">
        <v>0.1673478322813831</v>
      </c>
      <c r="J237">
        <v>16.6584907452584</v>
      </c>
      <c r="K237">
        <v>2.932597491859286</v>
      </c>
      <c r="L237">
        <v>944.5131447759944</v>
      </c>
      <c r="M237">
        <v>608.8925974970393</v>
      </c>
      <c r="N237">
        <v>524.5974440222395</v>
      </c>
    </row>
    <row r="238" spans="1:14">
      <c r="A238">
        <v>236</v>
      </c>
      <c r="B238">
        <v>53.7522121714475</v>
      </c>
      <c r="C238">
        <v>1532.707656983486</v>
      </c>
      <c r="D238">
        <v>0.6250031054225591</v>
      </c>
      <c r="E238">
        <v>186.2523481223777</v>
      </c>
      <c r="F238">
        <v>16.48979613211233</v>
      </c>
      <c r="G238">
        <v>19149.38771948635</v>
      </c>
      <c r="H238">
        <v>0.2227125956148074</v>
      </c>
      <c r="I238">
        <v>0.1673467374792124</v>
      </c>
      <c r="J238">
        <v>16.66933123916511</v>
      </c>
      <c r="K238">
        <v>2.932597491859286</v>
      </c>
      <c r="L238">
        <v>944.5131447759944</v>
      </c>
      <c r="M238">
        <v>608.6353091220832</v>
      </c>
      <c r="N238">
        <v>524.1138389246846</v>
      </c>
    </row>
    <row r="239" spans="1:14">
      <c r="A239">
        <v>237</v>
      </c>
      <c r="B239">
        <v>54.09590939955779</v>
      </c>
      <c r="C239">
        <v>1538.846332937048</v>
      </c>
      <c r="D239">
        <v>0.6249877082497678</v>
      </c>
      <c r="E239">
        <v>186.8289803776852</v>
      </c>
      <c r="F239">
        <v>16.42401600005577</v>
      </c>
      <c r="G239">
        <v>19149.38771948635</v>
      </c>
      <c r="H239">
        <v>0.2228986022326466</v>
      </c>
      <c r="I239">
        <v>0.1674092888549562</v>
      </c>
      <c r="J239">
        <v>16.68601654176602</v>
      </c>
      <c r="K239">
        <v>2.932597491859286</v>
      </c>
      <c r="L239">
        <v>944.5131447759944</v>
      </c>
      <c r="M239">
        <v>608.2203373812621</v>
      </c>
      <c r="N239">
        <v>522.7345171504021</v>
      </c>
    </row>
    <row r="240" spans="1:14">
      <c r="A240">
        <v>238</v>
      </c>
      <c r="B240">
        <v>54.38976596001922</v>
      </c>
      <c r="C240">
        <v>1539.501771889742</v>
      </c>
      <c r="D240">
        <v>0.6249587659207224</v>
      </c>
      <c r="E240">
        <v>186.8124532718716</v>
      </c>
      <c r="F240">
        <v>16.41702351713522</v>
      </c>
      <c r="G240">
        <v>19149.38771948635</v>
      </c>
      <c r="H240">
        <v>0.2230450952077639</v>
      </c>
      <c r="I240">
        <v>0.1674073334506874</v>
      </c>
      <c r="J240">
        <v>16.69722547661063</v>
      </c>
      <c r="K240">
        <v>2.932597491859286</v>
      </c>
      <c r="L240">
        <v>944.5131447759944</v>
      </c>
      <c r="M240">
        <v>607.9556104453807</v>
      </c>
      <c r="N240">
        <v>522.2536700315471</v>
      </c>
    </row>
    <row r="241" spans="1:14">
      <c r="A241">
        <v>239</v>
      </c>
      <c r="B241">
        <v>54.71615165779875</v>
      </c>
      <c r="C241">
        <v>1543.037405252516</v>
      </c>
      <c r="D241">
        <v>0.6249353069222801</v>
      </c>
      <c r="E241">
        <v>187.1057605842388</v>
      </c>
      <c r="F241">
        <v>16.37940642770689</v>
      </c>
      <c r="G241">
        <v>19149.38771948635</v>
      </c>
      <c r="H241">
        <v>0.2232146254509989</v>
      </c>
      <c r="I241">
        <v>0.1674390823280771</v>
      </c>
      <c r="J241">
        <v>16.71144775741118</v>
      </c>
      <c r="K241">
        <v>2.932597491859286</v>
      </c>
      <c r="L241">
        <v>944.5131447759944</v>
      </c>
      <c r="M241">
        <v>607.6087444899472</v>
      </c>
      <c r="N241">
        <v>521.3152555994449</v>
      </c>
    </row>
    <row r="242" spans="1:14">
      <c r="A242">
        <v>240</v>
      </c>
      <c r="B242">
        <v>55.17229037150619</v>
      </c>
      <c r="C242">
        <v>1546.892971125473</v>
      </c>
      <c r="D242">
        <v>0.6249059241321773</v>
      </c>
      <c r="E242">
        <v>187.3957864806461</v>
      </c>
      <c r="F242">
        <v>16.33858144393571</v>
      </c>
      <c r="G242">
        <v>19149.38771948636</v>
      </c>
      <c r="H242">
        <v>0.223447215066556</v>
      </c>
      <c r="I242">
        <v>0.1674704807395765</v>
      </c>
      <c r="J242">
        <v>16.73051902148252</v>
      </c>
      <c r="K242">
        <v>2.932597491859286</v>
      </c>
      <c r="L242">
        <v>944.5131447759944</v>
      </c>
      <c r="M242">
        <v>607.1482716492985</v>
      </c>
      <c r="N242">
        <v>520.161576139156</v>
      </c>
    </row>
    <row r="243" spans="1:14">
      <c r="A243">
        <v>241</v>
      </c>
      <c r="B243">
        <v>55.50994357699569</v>
      </c>
      <c r="C243">
        <v>1549.904668559214</v>
      </c>
      <c r="D243">
        <v>0.624881000651125</v>
      </c>
      <c r="E243">
        <v>187.6280418861413</v>
      </c>
      <c r="F243">
        <v>16.30683312753673</v>
      </c>
      <c r="G243">
        <v>19149.38771948636</v>
      </c>
      <c r="H243">
        <v>0.2236192740079711</v>
      </c>
      <c r="I243">
        <v>0.1674956173339857</v>
      </c>
      <c r="J243">
        <v>16.7446716216595</v>
      </c>
      <c r="K243">
        <v>2.932597491859286</v>
      </c>
      <c r="L243">
        <v>944.5131447759944</v>
      </c>
      <c r="M243">
        <v>606.8059134311401</v>
      </c>
      <c r="N243">
        <v>519.3059324313508</v>
      </c>
    </row>
    <row r="244" spans="1:14">
      <c r="A244">
        <v>242</v>
      </c>
      <c r="B244">
        <v>55.73918664596575</v>
      </c>
      <c r="C244">
        <v>1560.705445849286</v>
      </c>
      <c r="D244">
        <v>0.6248969912203727</v>
      </c>
      <c r="E244">
        <v>188.754682006898</v>
      </c>
      <c r="F244">
        <v>16.1939825743556</v>
      </c>
      <c r="G244">
        <v>19149.38771948635</v>
      </c>
      <c r="H244">
        <v>0.223762146817164</v>
      </c>
      <c r="I244">
        <v>0.1676180281833058</v>
      </c>
      <c r="J244">
        <v>16.75984943478217</v>
      </c>
      <c r="K244">
        <v>2.932597491859286</v>
      </c>
      <c r="L244">
        <v>944.5131447759944</v>
      </c>
      <c r="M244">
        <v>606.3999726154047</v>
      </c>
      <c r="N244">
        <v>517.420574647336</v>
      </c>
    </row>
    <row r="245" spans="1:14">
      <c r="A245">
        <v>243</v>
      </c>
      <c r="B245">
        <v>55.93669471781433</v>
      </c>
      <c r="C245">
        <v>1559.272814341899</v>
      </c>
      <c r="D245">
        <v>0.624868783525776</v>
      </c>
      <c r="E245">
        <v>188.5370621262102</v>
      </c>
      <c r="F245">
        <v>16.20886131106718</v>
      </c>
      <c r="G245">
        <v>19149.38771948637</v>
      </c>
      <c r="H245">
        <v>0.2238529048768204</v>
      </c>
      <c r="I245">
        <v>0.1675943102131618</v>
      </c>
      <c r="J245">
        <v>16.76603138826513</v>
      </c>
      <c r="K245">
        <v>2.932597491859286</v>
      </c>
      <c r="L245">
        <v>944.5131447759944</v>
      </c>
      <c r="M245">
        <v>606.2642296571357</v>
      </c>
      <c r="N245">
        <v>517.4120867819604</v>
      </c>
    </row>
    <row r="246" spans="1:14">
      <c r="A246">
        <v>244</v>
      </c>
      <c r="B246">
        <v>55.92301488736035</v>
      </c>
      <c r="C246">
        <v>1560.648785755618</v>
      </c>
      <c r="D246">
        <v>0.6248740842917605</v>
      </c>
      <c r="E246">
        <v>188.6936148740584</v>
      </c>
      <c r="F246">
        <v>16.19457050456636</v>
      </c>
      <c r="G246">
        <v>19149.38771948636</v>
      </c>
      <c r="H246">
        <v>0.2238501021832735</v>
      </c>
      <c r="I246">
        <v>0.1676113573977672</v>
      </c>
      <c r="J246">
        <v>16.76639308277705</v>
      </c>
      <c r="K246">
        <v>2.932597491859286</v>
      </c>
      <c r="L246">
        <v>944.5131447759944</v>
      </c>
      <c r="M246">
        <v>606.2488208343839</v>
      </c>
      <c r="N246">
        <v>517.2421032961799</v>
      </c>
    </row>
    <row r="247" spans="1:14">
      <c r="A247">
        <v>245</v>
      </c>
      <c r="B247">
        <v>56.07063140679687</v>
      </c>
      <c r="C247">
        <v>1562.641152128834</v>
      </c>
      <c r="D247">
        <v>0.6248681619292953</v>
      </c>
      <c r="E247">
        <v>188.8695525741139</v>
      </c>
      <c r="F247">
        <v>16.17392243852892</v>
      </c>
      <c r="G247">
        <v>19149.38771948635</v>
      </c>
      <c r="H247">
        <v>0.2239275880120679</v>
      </c>
      <c r="I247">
        <v>0.1676304084748288</v>
      </c>
      <c r="J247">
        <v>16.77297100676818</v>
      </c>
      <c r="K247">
        <v>2.932597491859286</v>
      </c>
      <c r="L247">
        <v>944.5131447759944</v>
      </c>
      <c r="M247">
        <v>606.085825117166</v>
      </c>
      <c r="N247">
        <v>516.7498912891213</v>
      </c>
    </row>
    <row r="248" spans="1:14">
      <c r="A248">
        <v>246</v>
      </c>
      <c r="B248">
        <v>56.11490513778883</v>
      </c>
      <c r="C248">
        <v>1561.74015842892</v>
      </c>
      <c r="D248">
        <v>0.6248580291845084</v>
      </c>
      <c r="E248">
        <v>188.75676538836</v>
      </c>
      <c r="F248">
        <v>16.1832534416035</v>
      </c>
      <c r="G248">
        <v>19149.38771948635</v>
      </c>
      <c r="H248">
        <v>0.2239459283842296</v>
      </c>
      <c r="I248">
        <v>0.1676181397234545</v>
      </c>
      <c r="J248">
        <v>16.77397854149817</v>
      </c>
      <c r="K248">
        <v>2.932597491859286</v>
      </c>
      <c r="L248">
        <v>944.5131447759944</v>
      </c>
      <c r="M248">
        <v>606.0674095591718</v>
      </c>
      <c r="N248">
        <v>516.8330245333096</v>
      </c>
    </row>
    <row r="249" spans="1:14">
      <c r="A249">
        <v>247</v>
      </c>
      <c r="B249">
        <v>56.63690116490318</v>
      </c>
      <c r="C249">
        <v>1563.977517207638</v>
      </c>
      <c r="D249">
        <v>0.6248131988169372</v>
      </c>
      <c r="E249">
        <v>188.8491609541807</v>
      </c>
      <c r="F249">
        <v>16.16010237724522</v>
      </c>
      <c r="G249">
        <v>19149.38771948637</v>
      </c>
      <c r="H249">
        <v>0.2242013942307323</v>
      </c>
      <c r="I249">
        <v>0.1676281123447524</v>
      </c>
      <c r="J249">
        <v>16.79400688258071</v>
      </c>
      <c r="K249">
        <v>2.932597491859286</v>
      </c>
      <c r="L249">
        <v>944.5131447759944</v>
      </c>
      <c r="M249">
        <v>605.5942442574706</v>
      </c>
      <c r="N249">
        <v>515.9139088976547</v>
      </c>
    </row>
    <row r="250" spans="1:14">
      <c r="A250">
        <v>248</v>
      </c>
      <c r="B250">
        <v>56.78848606206578</v>
      </c>
      <c r="C250">
        <v>1570.230080672032</v>
      </c>
      <c r="D250">
        <v>0.6248203909043977</v>
      </c>
      <c r="E250">
        <v>189.495352593192</v>
      </c>
      <c r="F250">
        <v>16.0957538037791</v>
      </c>
      <c r="G250">
        <v>19149.38771948635</v>
      </c>
      <c r="H250">
        <v>0.2242929298815378</v>
      </c>
      <c r="I250">
        <v>0.1676983452144465</v>
      </c>
      <c r="J250">
        <v>16.80329634222638</v>
      </c>
      <c r="K250">
        <v>2.932597491859286</v>
      </c>
      <c r="L250">
        <v>944.5131447759944</v>
      </c>
      <c r="M250">
        <v>605.3449432078039</v>
      </c>
      <c r="N250">
        <v>514.8205071325757</v>
      </c>
    </row>
    <row r="251" spans="1:14">
      <c r="A251">
        <v>249</v>
      </c>
      <c r="B251">
        <v>56.6295143272907</v>
      </c>
      <c r="C251">
        <v>1565.801019258483</v>
      </c>
      <c r="D251">
        <v>0.624820252047353</v>
      </c>
      <c r="E251">
        <v>189.0529188584938</v>
      </c>
      <c r="F251">
        <v>16.14128262973942</v>
      </c>
      <c r="G251">
        <v>19149.38771948635</v>
      </c>
      <c r="H251">
        <v>0.2242036216530517</v>
      </c>
      <c r="I251">
        <v>0.1676502650986831</v>
      </c>
      <c r="J251">
        <v>16.79488559709551</v>
      </c>
      <c r="K251">
        <v>2.932597491859286</v>
      </c>
      <c r="L251">
        <v>944.5131447759944</v>
      </c>
      <c r="M251">
        <v>605.5636275237233</v>
      </c>
      <c r="N251">
        <v>515.6488242922306</v>
      </c>
    </row>
    <row r="252" spans="1:14">
      <c r="A252">
        <v>250</v>
      </c>
      <c r="B252">
        <v>56.95994620245401</v>
      </c>
      <c r="C252">
        <v>1564.915757560073</v>
      </c>
      <c r="D252">
        <v>0.624786789774826</v>
      </c>
      <c r="E252">
        <v>188.8578333924322</v>
      </c>
      <c r="F252">
        <v>16.15041363836163</v>
      </c>
      <c r="G252">
        <v>19149.38771948636</v>
      </c>
      <c r="H252">
        <v>0.2243563738753385</v>
      </c>
      <c r="I252">
        <v>0.1676290897443594</v>
      </c>
      <c r="J252">
        <v>16.80603343218428</v>
      </c>
      <c r="K252">
        <v>2.932597491859286</v>
      </c>
      <c r="L252">
        <v>944.5131447759944</v>
      </c>
      <c r="M252">
        <v>605.3138001521212</v>
      </c>
      <c r="N252">
        <v>515.4283451438271</v>
      </c>
    </row>
    <row r="253" spans="1:14">
      <c r="A253">
        <v>251</v>
      </c>
      <c r="B253">
        <v>56.96353271777327</v>
      </c>
      <c r="C253">
        <v>1565.999911869389</v>
      </c>
      <c r="D253">
        <v>0.6247896586866776</v>
      </c>
      <c r="E253">
        <v>188.9765936615521</v>
      </c>
      <c r="F253">
        <v>16.13923257735993</v>
      </c>
      <c r="G253">
        <v>19149.38771948635</v>
      </c>
      <c r="H253">
        <v>0.2243615094092402</v>
      </c>
      <c r="I253">
        <v>0.167642003397028</v>
      </c>
      <c r="J253">
        <v>16.80683394898411</v>
      </c>
      <c r="K253">
        <v>2.932597491859286</v>
      </c>
      <c r="L253">
        <v>944.5131447759944</v>
      </c>
      <c r="M253">
        <v>605.2890457016451</v>
      </c>
      <c r="N253">
        <v>515.2672253961105</v>
      </c>
    </row>
    <row r="254" spans="1:14">
      <c r="A254">
        <v>252</v>
      </c>
      <c r="B254">
        <v>57.16294550353755</v>
      </c>
      <c r="C254">
        <v>1567.21677085312</v>
      </c>
      <c r="D254">
        <v>0.62477812038253</v>
      </c>
      <c r="E254">
        <v>189.0527373997505</v>
      </c>
      <c r="F254">
        <v>16.12670133693581</v>
      </c>
      <c r="G254">
        <v>19149.38771948635</v>
      </c>
      <c r="H254">
        <v>0.2244585487250427</v>
      </c>
      <c r="I254">
        <v>0.1676503467902944</v>
      </c>
      <c r="J254">
        <v>16.8146209353062</v>
      </c>
      <c r="K254">
        <v>2.932597491859286</v>
      </c>
      <c r="L254">
        <v>944.5131447759944</v>
      </c>
      <c r="M254">
        <v>605.1043694480156</v>
      </c>
      <c r="N254">
        <v>514.872032531725</v>
      </c>
    </row>
    <row r="255" spans="1:14">
      <c r="A255">
        <v>253</v>
      </c>
      <c r="B255">
        <v>56.96773130625267</v>
      </c>
      <c r="C255">
        <v>1565.053118568589</v>
      </c>
      <c r="D255">
        <v>0.6247847739954728</v>
      </c>
      <c r="E255">
        <v>188.8709767432585</v>
      </c>
      <c r="F255">
        <v>16.14899615477658</v>
      </c>
      <c r="G255">
        <v>19149.38771948635</v>
      </c>
      <c r="H255">
        <v>0.2243600593188673</v>
      </c>
      <c r="I255">
        <v>0.1676305452182848</v>
      </c>
      <c r="J255">
        <v>16.80636953740856</v>
      </c>
      <c r="K255">
        <v>2.932597491859286</v>
      </c>
      <c r="L255">
        <v>944.5131447759944</v>
      </c>
      <c r="M255">
        <v>605.3054158745269</v>
      </c>
      <c r="N255">
        <v>515.4153738018475</v>
      </c>
    </row>
    <row r="256" spans="1:14">
      <c r="A256">
        <v>254</v>
      </c>
      <c r="B256">
        <v>57.15725537175903</v>
      </c>
      <c r="C256">
        <v>1566.158353599315</v>
      </c>
      <c r="D256">
        <v>0.6247704483033305</v>
      </c>
      <c r="E256">
        <v>188.9381708266617</v>
      </c>
      <c r="F256">
        <v>16.13759983829281</v>
      </c>
      <c r="G256">
        <v>19149.38771948636</v>
      </c>
      <c r="H256">
        <v>0.2244513281384559</v>
      </c>
      <c r="I256">
        <v>0.1676379589141707</v>
      </c>
      <c r="J256">
        <v>16.81369792315105</v>
      </c>
      <c r="K256">
        <v>2.932597491859286</v>
      </c>
      <c r="L256">
        <v>944.5131447759944</v>
      </c>
      <c r="M256">
        <v>605.1322344343854</v>
      </c>
      <c r="N256">
        <v>515.0731423471857</v>
      </c>
    </row>
    <row r="257" spans="1:14">
      <c r="A257">
        <v>255</v>
      </c>
      <c r="B257">
        <v>56.99126001606102</v>
      </c>
      <c r="C257">
        <v>1561.378832887614</v>
      </c>
      <c r="D257">
        <v>0.6247696267215223</v>
      </c>
      <c r="E257">
        <v>188.4582750346377</v>
      </c>
      <c r="F257">
        <v>16.18699847944232</v>
      </c>
      <c r="G257">
        <v>19149.38771948636</v>
      </c>
      <c r="H257">
        <v>0.2243589136438873</v>
      </c>
      <c r="I257">
        <v>0.1675856914570602</v>
      </c>
      <c r="J257">
        <v>16.80488339899701</v>
      </c>
      <c r="K257">
        <v>2.932597491859286</v>
      </c>
      <c r="L257">
        <v>944.5131447759944</v>
      </c>
      <c r="M257">
        <v>605.3613576231121</v>
      </c>
      <c r="N257">
        <v>515.9374704077865</v>
      </c>
    </row>
    <row r="258" spans="1:14">
      <c r="A258">
        <v>256</v>
      </c>
      <c r="B258">
        <v>57.03748181333344</v>
      </c>
      <c r="C258">
        <v>1559.143027402647</v>
      </c>
      <c r="D258">
        <v>0.6247610254422289</v>
      </c>
      <c r="E258">
        <v>188.1978515896563</v>
      </c>
      <c r="F258">
        <v>16.21021057695321</v>
      </c>
      <c r="G258">
        <v>19149.38771948637</v>
      </c>
      <c r="H258">
        <v>0.2243730132486856</v>
      </c>
      <c r="I258">
        <v>0.1675574030887173</v>
      </c>
      <c r="J258">
        <v>16.80510253366984</v>
      </c>
      <c r="K258">
        <v>2.932597491859286</v>
      </c>
      <c r="L258">
        <v>944.5131447759944</v>
      </c>
      <c r="M258">
        <v>605.3699652076012</v>
      </c>
      <c r="N258">
        <v>516.2080245303067</v>
      </c>
    </row>
    <row r="259" spans="1:14">
      <c r="A259">
        <v>257</v>
      </c>
      <c r="B259">
        <v>57.0127625466961</v>
      </c>
      <c r="C259">
        <v>1567.136964179322</v>
      </c>
      <c r="D259">
        <v>0.6247893758898138</v>
      </c>
      <c r="E259">
        <v>189.0877978682382</v>
      </c>
      <c r="F259">
        <v>16.12752259150542</v>
      </c>
      <c r="G259">
        <v>19149.38771948636</v>
      </c>
      <c r="H259">
        <v>0.2243882208058452</v>
      </c>
      <c r="I259">
        <v>0.1676541035660953</v>
      </c>
      <c r="J259">
        <v>16.80927949039437</v>
      </c>
      <c r="K259">
        <v>2.932597491859286</v>
      </c>
      <c r="L259">
        <v>944.5131447759944</v>
      </c>
      <c r="M259">
        <v>605.226425547427</v>
      </c>
      <c r="N259">
        <v>515.051936013981</v>
      </c>
    </row>
    <row r="260" spans="1:14">
      <c r="A260">
        <v>258</v>
      </c>
      <c r="B260">
        <v>57.16863010419315</v>
      </c>
      <c r="C260">
        <v>1567.978886257742</v>
      </c>
      <c r="D260">
        <v>0.6247759295536141</v>
      </c>
      <c r="E260">
        <v>189.1345117778901</v>
      </c>
      <c r="F260">
        <v>16.11886296129036</v>
      </c>
      <c r="G260">
        <v>19149.38771948636</v>
      </c>
      <c r="H260">
        <v>0.2244649114400436</v>
      </c>
      <c r="I260">
        <v>0.1676591240108113</v>
      </c>
      <c r="J260">
        <v>16.81535920463594</v>
      </c>
      <c r="K260">
        <v>2.932597491859286</v>
      </c>
      <c r="L260">
        <v>944.5131447759944</v>
      </c>
      <c r="M260">
        <v>605.0823852166692</v>
      </c>
      <c r="N260">
        <v>514.7573498051352</v>
      </c>
    </row>
    <row r="261" spans="1:14">
      <c r="A261">
        <v>259</v>
      </c>
      <c r="B261">
        <v>57.16362151292662</v>
      </c>
      <c r="C261">
        <v>1566.861790245414</v>
      </c>
      <c r="D261">
        <v>0.6247701718030573</v>
      </c>
      <c r="E261">
        <v>189.0130229328227</v>
      </c>
      <c r="F261">
        <v>16.13035492417402</v>
      </c>
      <c r="G261">
        <v>19149.38771948635</v>
      </c>
      <c r="H261">
        <v>0.2244582147089576</v>
      </c>
      <c r="I261">
        <v>0.1676459631578802</v>
      </c>
      <c r="J261">
        <v>16.81444831034714</v>
      </c>
      <c r="K261">
        <v>2.932597491859286</v>
      </c>
      <c r="L261">
        <v>944.5131447759944</v>
      </c>
      <c r="M261">
        <v>605.1102335207023</v>
      </c>
      <c r="N261">
        <v>514.9407517362481</v>
      </c>
    </row>
    <row r="262" spans="1:14">
      <c r="A262">
        <v>260</v>
      </c>
      <c r="B262">
        <v>56.90259195679381</v>
      </c>
      <c r="C262">
        <v>1570.528094294379</v>
      </c>
      <c r="D262">
        <v>0.6248174540793968</v>
      </c>
      <c r="E262">
        <v>189.4951468869349</v>
      </c>
      <c r="F262">
        <v>16.09269957385931</v>
      </c>
      <c r="G262">
        <v>19149.38771948635</v>
      </c>
      <c r="H262">
        <v>0.2243468445503458</v>
      </c>
      <c r="I262">
        <v>0.1676984270739825</v>
      </c>
      <c r="J262">
        <v>16.80749729725186</v>
      </c>
      <c r="K262">
        <v>2.932597491859286</v>
      </c>
      <c r="L262">
        <v>944.5131447759944</v>
      </c>
      <c r="M262">
        <v>605.2477273136921</v>
      </c>
      <c r="N262">
        <v>514.6771914917991</v>
      </c>
    </row>
    <row r="263" spans="1:14">
      <c r="A263">
        <v>261</v>
      </c>
      <c r="B263">
        <v>57.17697443470166</v>
      </c>
      <c r="C263">
        <v>1568.703245916271</v>
      </c>
      <c r="D263">
        <v>0.6247783179847095</v>
      </c>
      <c r="E263">
        <v>189.2123304172619</v>
      </c>
      <c r="F263">
        <v>16.11141996396061</v>
      </c>
      <c r="G263">
        <v>19149.38771948636</v>
      </c>
      <c r="H263">
        <v>0.2244707594082027</v>
      </c>
      <c r="I263">
        <v>0.1676676203452812</v>
      </c>
      <c r="J263">
        <v>16.81608612147154</v>
      </c>
      <c r="K263">
        <v>2.932597491859286</v>
      </c>
      <c r="L263">
        <v>944.5131447759944</v>
      </c>
      <c r="M263">
        <v>605.0616658769575</v>
      </c>
      <c r="N263">
        <v>514.6458556179413</v>
      </c>
    </row>
    <row r="264" spans="1:14">
      <c r="A264">
        <v>262</v>
      </c>
      <c r="B264">
        <v>57.52081423580935</v>
      </c>
      <c r="C264">
        <v>1570.24405898531</v>
      </c>
      <c r="D264">
        <v>0.6247469944517833</v>
      </c>
      <c r="E264">
        <v>189.2813787332531</v>
      </c>
      <c r="F264">
        <v>16.09561051937192</v>
      </c>
      <c r="G264">
        <v>19149.38771948635</v>
      </c>
      <c r="H264">
        <v>0.2246371212410606</v>
      </c>
      <c r="I264">
        <v>0.167675099955104</v>
      </c>
      <c r="J264">
        <v>16.82917245295672</v>
      </c>
      <c r="K264">
        <v>2.932597491859286</v>
      </c>
      <c r="L264">
        <v>944.5131447759944</v>
      </c>
      <c r="M264">
        <v>604.7536412113965</v>
      </c>
      <c r="N264">
        <v>514.0761688727288</v>
      </c>
    </row>
    <row r="265" spans="1:14">
      <c r="A265">
        <v>263</v>
      </c>
      <c r="B265">
        <v>57.47536334458317</v>
      </c>
      <c r="C265">
        <v>1572.055805104904</v>
      </c>
      <c r="D265">
        <v>0.6247602862285209</v>
      </c>
      <c r="E265">
        <v>189.4948578925492</v>
      </c>
      <c r="F265">
        <v>16.07706082170453</v>
      </c>
      <c r="G265">
        <v>19149.38771948635</v>
      </c>
      <c r="H265">
        <v>0.2246216918982389</v>
      </c>
      <c r="I265">
        <v>0.1676983298034422</v>
      </c>
      <c r="J265">
        <v>16.82868814893423</v>
      </c>
      <c r="K265">
        <v>2.932597491859286</v>
      </c>
      <c r="L265">
        <v>944.5131447759944</v>
      </c>
      <c r="M265">
        <v>604.7534801285221</v>
      </c>
      <c r="N265">
        <v>513.8624865758957</v>
      </c>
    </row>
    <row r="266" spans="1:14">
      <c r="A266">
        <v>264</v>
      </c>
      <c r="B266">
        <v>57.4835197418945</v>
      </c>
      <c r="C266">
        <v>1568.683425518108</v>
      </c>
      <c r="D266">
        <v>0.6247451886867514</v>
      </c>
      <c r="E266">
        <v>189.120361047322</v>
      </c>
      <c r="F266">
        <v>16.11162353260517</v>
      </c>
      <c r="G266">
        <v>19149.38771948636</v>
      </c>
      <c r="H266">
        <v>0.2246139166567769</v>
      </c>
      <c r="I266">
        <v>0.1676576416194295</v>
      </c>
      <c r="J266">
        <v>16.82686172763763</v>
      </c>
      <c r="K266">
        <v>2.932597491859286</v>
      </c>
      <c r="L266">
        <v>944.5131447759944</v>
      </c>
      <c r="M266">
        <v>604.8162830092818</v>
      </c>
      <c r="N266">
        <v>514.358825297347</v>
      </c>
    </row>
    <row r="267" spans="1:14">
      <c r="A267">
        <v>265</v>
      </c>
      <c r="B267">
        <v>57.53820490021738</v>
      </c>
      <c r="C267">
        <v>1571.372969110597</v>
      </c>
      <c r="D267">
        <v>0.624748285467716</v>
      </c>
      <c r="E267">
        <v>189.4009893208012</v>
      </c>
      <c r="F267">
        <v>16.0840470662356</v>
      </c>
      <c r="G267">
        <v>19149.38771948635</v>
      </c>
      <c r="H267">
        <v>0.22464888550388</v>
      </c>
      <c r="I267">
        <v>0.167688109200368</v>
      </c>
      <c r="J267">
        <v>16.83047596237938</v>
      </c>
      <c r="K267">
        <v>2.932597491859286</v>
      </c>
      <c r="L267">
        <v>944.5131447759944</v>
      </c>
      <c r="M267">
        <v>604.7168977753348</v>
      </c>
      <c r="N267">
        <v>513.8990262350281</v>
      </c>
    </row>
    <row r="268" spans="1:14">
      <c r="A268">
        <v>266</v>
      </c>
      <c r="B268">
        <v>57.51558083444363</v>
      </c>
      <c r="C268">
        <v>1572.038022711832</v>
      </c>
      <c r="D268">
        <v>0.6247533863222368</v>
      </c>
      <c r="E268">
        <v>189.4808982592804</v>
      </c>
      <c r="F268">
        <v>16.07724268029246</v>
      </c>
      <c r="G268">
        <v>19149.38771948635</v>
      </c>
      <c r="H268">
        <v>0.2246407658366235</v>
      </c>
      <c r="I268">
        <v>0.1676967774706691</v>
      </c>
      <c r="J268">
        <v>16.83010528534619</v>
      </c>
      <c r="K268">
        <v>2.932597491859286</v>
      </c>
      <c r="L268">
        <v>944.5131447759944</v>
      </c>
      <c r="M268">
        <v>604.7210796914325</v>
      </c>
      <c r="N268">
        <v>513.8157465007499</v>
      </c>
    </row>
    <row r="269" spans="1:14">
      <c r="A269">
        <v>267</v>
      </c>
      <c r="B269">
        <v>57.56202924401237</v>
      </c>
      <c r="C269">
        <v>1569.765465971091</v>
      </c>
      <c r="D269">
        <v>0.6247422447250871</v>
      </c>
      <c r="E269">
        <v>189.2163742291118</v>
      </c>
      <c r="F269">
        <v>16.10051777903661</v>
      </c>
      <c r="G269">
        <v>19149.38771948636</v>
      </c>
      <c r="H269">
        <v>0.2246549154330222</v>
      </c>
      <c r="I269">
        <v>0.1676680252223938</v>
      </c>
      <c r="J269">
        <v>16.83033263527971</v>
      </c>
      <c r="K269">
        <v>2.932597491859286</v>
      </c>
      <c r="L269">
        <v>944.5131447759944</v>
      </c>
      <c r="M269">
        <v>604.7301729478146</v>
      </c>
      <c r="N269">
        <v>514.0919757366231</v>
      </c>
    </row>
    <row r="270" spans="1:14">
      <c r="A270">
        <v>268</v>
      </c>
      <c r="B270">
        <v>57.52416779902685</v>
      </c>
      <c r="C270">
        <v>1569.044897985901</v>
      </c>
      <c r="D270">
        <v>0.6247424970954134</v>
      </c>
      <c r="E270">
        <v>189.1481169889119</v>
      </c>
      <c r="F270">
        <v>16.10791177883319</v>
      </c>
      <c r="G270">
        <v>19149.38771948636</v>
      </c>
      <c r="H270">
        <v>0.2246345027634761</v>
      </c>
      <c r="I270">
        <v>0.1676606265303438</v>
      </c>
      <c r="J270">
        <v>16.82853385376873</v>
      </c>
      <c r="K270">
        <v>2.932597491859286</v>
      </c>
      <c r="L270">
        <v>944.5131447759944</v>
      </c>
      <c r="M270">
        <v>604.7757178963774</v>
      </c>
      <c r="N270">
        <v>514.2490005915514</v>
      </c>
    </row>
    <row r="271" spans="1:14">
      <c r="A271">
        <v>269</v>
      </c>
      <c r="B271">
        <v>57.65162982057338</v>
      </c>
      <c r="C271">
        <v>1567.037486399163</v>
      </c>
      <c r="D271">
        <v>0.624723864698323</v>
      </c>
      <c r="E271">
        <v>188.8892429803654</v>
      </c>
      <c r="F271">
        <v>16.12854638969837</v>
      </c>
      <c r="G271">
        <v>19149.38771948635</v>
      </c>
      <c r="H271">
        <v>0.2246871218995764</v>
      </c>
      <c r="I271">
        <v>0.1676324876435262</v>
      </c>
      <c r="J271">
        <v>16.831770309618</v>
      </c>
      <c r="K271">
        <v>2.932597491859286</v>
      </c>
      <c r="L271">
        <v>944.5131447759944</v>
      </c>
      <c r="M271">
        <v>604.7150065407434</v>
      </c>
      <c r="N271">
        <v>514.4069730771756</v>
      </c>
    </row>
    <row r="272" spans="1:14">
      <c r="A272">
        <v>270</v>
      </c>
      <c r="B272">
        <v>57.73637873518001</v>
      </c>
      <c r="C272">
        <v>1567.743696280708</v>
      </c>
      <c r="D272">
        <v>0.6247185601000049</v>
      </c>
      <c r="E272">
        <v>188.9424533207919</v>
      </c>
      <c r="F272">
        <v>16.12128108296336</v>
      </c>
      <c r="G272">
        <v>19149.38771948636</v>
      </c>
      <c r="H272">
        <v>0.2247289078762726</v>
      </c>
      <c r="I272">
        <v>0.1676382787419134</v>
      </c>
      <c r="J272">
        <v>16.8351877904502</v>
      </c>
      <c r="K272">
        <v>2.932597491859286</v>
      </c>
      <c r="L272">
        <v>944.5131447759944</v>
      </c>
      <c r="M272">
        <v>604.6330422880392</v>
      </c>
      <c r="N272">
        <v>514.2151168591831</v>
      </c>
    </row>
    <row r="273" spans="1:14">
      <c r="A273">
        <v>271</v>
      </c>
      <c r="B273">
        <v>57.74094667143853</v>
      </c>
      <c r="C273">
        <v>1569.004301756088</v>
      </c>
      <c r="D273">
        <v>0.6247232756493748</v>
      </c>
      <c r="E273">
        <v>189.0801517534667</v>
      </c>
      <c r="F273">
        <v>16.10832855301772</v>
      </c>
      <c r="G273">
        <v>19149.38771948636</v>
      </c>
      <c r="H273">
        <v>0.2247354808698686</v>
      </c>
      <c r="I273">
        <v>0.1676532402939048</v>
      </c>
      <c r="J273">
        <v>16.8361381882524</v>
      </c>
      <c r="K273">
        <v>2.932597491859286</v>
      </c>
      <c r="L273">
        <v>944.5131447759944</v>
      </c>
      <c r="M273">
        <v>604.6032817334503</v>
      </c>
      <c r="N273">
        <v>514.0202078272901</v>
      </c>
    </row>
    <row r="274" spans="1:14">
      <c r="A274">
        <v>272</v>
      </c>
      <c r="B274">
        <v>57.70267706765079</v>
      </c>
      <c r="C274">
        <v>1568.905732628904</v>
      </c>
      <c r="D274">
        <v>0.6247273300296845</v>
      </c>
      <c r="E274">
        <v>189.0804053280347</v>
      </c>
      <c r="F274">
        <v>16.10934058570576</v>
      </c>
      <c r="G274">
        <v>19149.38771948636</v>
      </c>
      <c r="H274">
        <v>0.2247174240400213</v>
      </c>
      <c r="I274">
        <v>0.1676532632662565</v>
      </c>
      <c r="J274">
        <v>16.83473520541873</v>
      </c>
      <c r="K274">
        <v>2.932597491859286</v>
      </c>
      <c r="L274">
        <v>944.5131447759944</v>
      </c>
      <c r="M274">
        <v>604.6356627316052</v>
      </c>
      <c r="N274">
        <v>514.0706512847053</v>
      </c>
    </row>
    <row r="275" spans="1:14">
      <c r="A275">
        <v>273</v>
      </c>
      <c r="B275">
        <v>57.80354576143621</v>
      </c>
      <c r="C275">
        <v>1570.759964722389</v>
      </c>
      <c r="D275">
        <v>0.6247237407589793</v>
      </c>
      <c r="E275">
        <v>189.2553042914856</v>
      </c>
      <c r="F275">
        <v>16.09032402239261</v>
      </c>
      <c r="G275">
        <v>19149.38771948636</v>
      </c>
      <c r="H275">
        <v>0.2247710808762398</v>
      </c>
      <c r="I275">
        <v>0.167672243961048</v>
      </c>
      <c r="J275">
        <v>16.83944845153202</v>
      </c>
      <c r="K275">
        <v>2.932597491859286</v>
      </c>
      <c r="L275">
        <v>944.5131447759944</v>
      </c>
      <c r="M275">
        <v>604.516589234148</v>
      </c>
      <c r="N275">
        <v>513.676595006143</v>
      </c>
    </row>
    <row r="276" spans="1:14">
      <c r="A276">
        <v>274</v>
      </c>
      <c r="B276">
        <v>57.91729435370601</v>
      </c>
      <c r="C276">
        <v>1573.677567481874</v>
      </c>
      <c r="D276">
        <v>0.624724434305258</v>
      </c>
      <c r="E276">
        <v>189.5438030950791</v>
      </c>
      <c r="F276">
        <v>16.06049251513928</v>
      </c>
      <c r="G276">
        <v>19149.38771948637</v>
      </c>
      <c r="H276">
        <v>0.2248342585573989</v>
      </c>
      <c r="I276">
        <v>0.1677035868511417</v>
      </c>
      <c r="J276">
        <v>16.8452636418889</v>
      </c>
      <c r="K276">
        <v>2.932597491859286</v>
      </c>
      <c r="L276">
        <v>944.5131447759944</v>
      </c>
      <c r="M276">
        <v>604.3656606352683</v>
      </c>
      <c r="N276">
        <v>513.1152037289656</v>
      </c>
    </row>
    <row r="277" spans="1:14">
      <c r="A277">
        <v>275</v>
      </c>
      <c r="B277">
        <v>57.94656583859208</v>
      </c>
      <c r="C277">
        <v>1576.871254603234</v>
      </c>
      <c r="D277">
        <v>0.6247357576269804</v>
      </c>
      <c r="E277">
        <v>189.8874631492015</v>
      </c>
      <c r="F277">
        <v>16.02796469274505</v>
      </c>
      <c r="G277">
        <v>19149.38771948636</v>
      </c>
      <c r="H277">
        <v>0.2248590167147955</v>
      </c>
      <c r="I277">
        <v>0.167740931254364</v>
      </c>
      <c r="J277">
        <v>16.84827228382324</v>
      </c>
      <c r="K277">
        <v>2.932597491859286</v>
      </c>
      <c r="L277">
        <v>944.5131447759944</v>
      </c>
      <c r="M277">
        <v>604.2764745359528</v>
      </c>
      <c r="N277">
        <v>512.6056888438175</v>
      </c>
    </row>
    <row r="278" spans="1:14">
      <c r="A278">
        <v>276</v>
      </c>
      <c r="B278">
        <v>58.00280615139923</v>
      </c>
      <c r="C278">
        <v>1574.121156448922</v>
      </c>
      <c r="D278">
        <v>0.624717117282006</v>
      </c>
      <c r="E278">
        <v>189.5678719002929</v>
      </c>
      <c r="F278">
        <v>16.05596665176728</v>
      </c>
      <c r="G278">
        <v>19149.38771948636</v>
      </c>
      <c r="H278">
        <v>0.2248753261530249</v>
      </c>
      <c r="I278">
        <v>0.1677062177873773</v>
      </c>
      <c r="J278">
        <v>16.84852435788515</v>
      </c>
      <c r="K278">
        <v>2.932597491859286</v>
      </c>
      <c r="L278">
        <v>944.5131447759944</v>
      </c>
      <c r="M278">
        <v>604.2888795644277</v>
      </c>
      <c r="N278">
        <v>512.9709613780516</v>
      </c>
    </row>
    <row r="279" spans="1:14">
      <c r="A279">
        <v>277</v>
      </c>
      <c r="B279">
        <v>58.00973112292844</v>
      </c>
      <c r="C279">
        <v>1573.527465082709</v>
      </c>
      <c r="D279">
        <v>0.6247164110346347</v>
      </c>
      <c r="E279">
        <v>189.500570173445</v>
      </c>
      <c r="F279">
        <v>16.06202456241001</v>
      </c>
      <c r="G279">
        <v>19149.38771948637</v>
      </c>
      <c r="H279">
        <v>0.2248761402089511</v>
      </c>
      <c r="I279">
        <v>0.1676989390760573</v>
      </c>
      <c r="J279">
        <v>16.84838566405278</v>
      </c>
      <c r="K279">
        <v>2.932597491859286</v>
      </c>
      <c r="L279">
        <v>944.5131447759944</v>
      </c>
      <c r="M279">
        <v>604.2961538356413</v>
      </c>
      <c r="N279">
        <v>513.0407693996632</v>
      </c>
    </row>
    <row r="280" spans="1:14">
      <c r="A280">
        <v>278</v>
      </c>
      <c r="B280">
        <v>57.89843347963558</v>
      </c>
      <c r="C280">
        <v>1572.941146307302</v>
      </c>
      <c r="D280">
        <v>0.6247239378439107</v>
      </c>
      <c r="E280">
        <v>189.4682247106161</v>
      </c>
      <c r="F280">
        <v>16.06801173274635</v>
      </c>
      <c r="G280">
        <v>19149.38771948636</v>
      </c>
      <c r="H280">
        <v>0.2248227041048835</v>
      </c>
      <c r="I280">
        <v>0.1676953940394539</v>
      </c>
      <c r="J280">
        <v>16.84413440876328</v>
      </c>
      <c r="K280">
        <v>2.932597491859286</v>
      </c>
      <c r="L280">
        <v>944.5131447759944</v>
      </c>
      <c r="M280">
        <v>604.3962104225304</v>
      </c>
      <c r="N280">
        <v>513.2478267075445</v>
      </c>
    </row>
    <row r="281" spans="1:14">
      <c r="A281">
        <v>279</v>
      </c>
      <c r="B281">
        <v>57.9902754676441</v>
      </c>
      <c r="C281">
        <v>1575.291532349508</v>
      </c>
      <c r="D281">
        <v>0.6247217914761602</v>
      </c>
      <c r="E281">
        <v>189.7005987937417</v>
      </c>
      <c r="F281">
        <v>16.04403773826527</v>
      </c>
      <c r="G281">
        <v>19149.38771948636</v>
      </c>
      <c r="H281">
        <v>0.2248736135587483</v>
      </c>
      <c r="I281">
        <v>0.167720634176708</v>
      </c>
      <c r="J281">
        <v>16.84880766055526</v>
      </c>
      <c r="K281">
        <v>2.932597491859286</v>
      </c>
      <c r="L281">
        <v>944.5131447759944</v>
      </c>
      <c r="M281">
        <v>604.2746539423335</v>
      </c>
      <c r="N281">
        <v>512.8045555282313</v>
      </c>
    </row>
    <row r="282" spans="1:14">
      <c r="A282">
        <v>280</v>
      </c>
      <c r="B282">
        <v>57.9300297154021</v>
      </c>
      <c r="C282">
        <v>1571.743550636861</v>
      </c>
      <c r="D282">
        <v>0.6247166238664071</v>
      </c>
      <c r="E282">
        <v>189.3268942059575</v>
      </c>
      <c r="F282">
        <v>16.0802548122716</v>
      </c>
      <c r="G282">
        <v>19149.38771948637</v>
      </c>
      <c r="H282">
        <v>0.2248332165990429</v>
      </c>
      <c r="I282">
        <v>0.1676800359107293</v>
      </c>
      <c r="J282">
        <v>16.8444994610662</v>
      </c>
      <c r="K282">
        <v>2.932597491859286</v>
      </c>
      <c r="L282">
        <v>944.5131447759944</v>
      </c>
      <c r="M282">
        <v>604.3957903415702</v>
      </c>
      <c r="N282">
        <v>513.3944633079408</v>
      </c>
    </row>
    <row r="283" spans="1:14">
      <c r="A283">
        <v>281</v>
      </c>
      <c r="B283">
        <v>57.98113241436199</v>
      </c>
      <c r="C283">
        <v>1575.150905007588</v>
      </c>
      <c r="D283">
        <v>0.6247226094248575</v>
      </c>
      <c r="E283">
        <v>189.6877575548631</v>
      </c>
      <c r="F283">
        <v>16.04547012825001</v>
      </c>
      <c r="G283">
        <v>19149.38771948635</v>
      </c>
      <c r="H283">
        <v>0.2248688802224893</v>
      </c>
      <c r="I283">
        <v>0.1677192400766977</v>
      </c>
      <c r="J283">
        <v>16.84840415167614</v>
      </c>
      <c r="K283">
        <v>2.932597491859286</v>
      </c>
      <c r="L283">
        <v>944.5131447759944</v>
      </c>
      <c r="M283">
        <v>604.2848108179124</v>
      </c>
      <c r="N283">
        <v>512.8366599489437</v>
      </c>
    </row>
    <row r="284" spans="1:14">
      <c r="A284">
        <v>282</v>
      </c>
      <c r="B284">
        <v>57.87145457446793</v>
      </c>
      <c r="C284">
        <v>1577.307560840734</v>
      </c>
      <c r="D284">
        <v>0.6247412299012615</v>
      </c>
      <c r="E284">
        <v>189.9573970142924</v>
      </c>
      <c r="F284">
        <v>16.02353112433804</v>
      </c>
      <c r="G284">
        <v>19149.38771948636</v>
      </c>
      <c r="H284">
        <v>0.2248258453517097</v>
      </c>
      <c r="I284">
        <v>0.1677484894052221</v>
      </c>
      <c r="J284">
        <v>16.84592192454673</v>
      </c>
      <c r="K284">
        <v>2.932597491859286</v>
      </c>
      <c r="L284">
        <v>944.5131447759944</v>
      </c>
      <c r="M284">
        <v>604.3268852843171</v>
      </c>
      <c r="N284">
        <v>512.6202211561887</v>
      </c>
    </row>
    <row r="285" spans="1:14">
      <c r="A285">
        <v>283</v>
      </c>
      <c r="B285">
        <v>57.80184873539866</v>
      </c>
      <c r="C285">
        <v>1577.125591459579</v>
      </c>
      <c r="D285">
        <v>0.6247470165961974</v>
      </c>
      <c r="E285">
        <v>189.9576933609916</v>
      </c>
      <c r="F285">
        <v>16.02537992576413</v>
      </c>
      <c r="G285">
        <v>19149.38771948636</v>
      </c>
      <c r="H285">
        <v>0.2247928085521506</v>
      </c>
      <c r="I285">
        <v>0.1677485151456336</v>
      </c>
      <c r="J285">
        <v>16.84337019582367</v>
      </c>
      <c r="K285">
        <v>2.932597491859286</v>
      </c>
      <c r="L285">
        <v>944.5131447759944</v>
      </c>
      <c r="M285">
        <v>604.3861054840505</v>
      </c>
      <c r="N285">
        <v>512.7170439932173</v>
      </c>
    </row>
    <row r="286" spans="1:14">
      <c r="A286">
        <v>284</v>
      </c>
      <c r="B286">
        <v>57.85274126396594</v>
      </c>
      <c r="C286">
        <v>1577.186374141033</v>
      </c>
      <c r="D286">
        <v>0.6247429202256631</v>
      </c>
      <c r="E286">
        <v>189.9495232798476</v>
      </c>
      <c r="F286">
        <v>16.02476232877041</v>
      </c>
      <c r="G286">
        <v>19149.38771948635</v>
      </c>
      <c r="H286">
        <v>0.2248166861133096</v>
      </c>
      <c r="I286">
        <v>0.1677476363644241</v>
      </c>
      <c r="J286">
        <v>16.84518933756917</v>
      </c>
      <c r="K286">
        <v>2.932597491859286</v>
      </c>
      <c r="L286">
        <v>944.5131447759944</v>
      </c>
      <c r="M286">
        <v>604.3443334852234</v>
      </c>
      <c r="N286">
        <v>512.6569017194768</v>
      </c>
    </row>
    <row r="287" spans="1:14">
      <c r="A287">
        <v>285</v>
      </c>
      <c r="B287">
        <v>57.88363728760953</v>
      </c>
      <c r="C287">
        <v>1576.878370982522</v>
      </c>
      <c r="D287">
        <v>0.6247380538800742</v>
      </c>
      <c r="E287">
        <v>189.9064726711125</v>
      </c>
      <c r="F287">
        <v>16.02789235928036</v>
      </c>
      <c r="G287">
        <v>19149.38771948635</v>
      </c>
      <c r="H287">
        <v>0.2248300661139329</v>
      </c>
      <c r="I287">
        <v>0.1677429539501042</v>
      </c>
      <c r="J287">
        <v>16.84608609727519</v>
      </c>
      <c r="K287">
        <v>2.932597491859286</v>
      </c>
      <c r="L287">
        <v>944.5131447759944</v>
      </c>
      <c r="M287">
        <v>604.3259549916959</v>
      </c>
      <c r="N287">
        <v>512.6710484806752</v>
      </c>
    </row>
    <row r="288" spans="1:14">
      <c r="A288">
        <v>286</v>
      </c>
      <c r="B288">
        <v>57.8943532096059</v>
      </c>
      <c r="C288">
        <v>1577.268380198993</v>
      </c>
      <c r="D288">
        <v>0.6247387776819242</v>
      </c>
      <c r="E288">
        <v>189.9463716512934</v>
      </c>
      <c r="F288">
        <v>16.02392916200892</v>
      </c>
      <c r="G288">
        <v>19149.38771948635</v>
      </c>
      <c r="H288">
        <v>0.2248363746183129</v>
      </c>
      <c r="I288">
        <v>0.1677472923412003</v>
      </c>
      <c r="J288">
        <v>16.84670229200195</v>
      </c>
      <c r="K288">
        <v>2.932597491859286</v>
      </c>
      <c r="L288">
        <v>944.5131447759944</v>
      </c>
      <c r="M288">
        <v>604.3094403705726</v>
      </c>
      <c r="N288">
        <v>512.6022902520315</v>
      </c>
    </row>
    <row r="289" spans="1:14">
      <c r="A289">
        <v>287</v>
      </c>
      <c r="B289">
        <v>57.86542026685208</v>
      </c>
      <c r="C289">
        <v>1577.187533242161</v>
      </c>
      <c r="D289">
        <v>0.6247407395008928</v>
      </c>
      <c r="E289">
        <v>189.9458581286164</v>
      </c>
      <c r="F289">
        <v>16.02475055190832</v>
      </c>
      <c r="G289">
        <v>19149.38771948635</v>
      </c>
      <c r="H289">
        <v>0.2248227291465306</v>
      </c>
      <c r="I289">
        <v>0.1677472246399943</v>
      </c>
      <c r="J289">
        <v>16.84564308056158</v>
      </c>
      <c r="K289">
        <v>2.932597491859286</v>
      </c>
      <c r="L289">
        <v>944.5131447759944</v>
      </c>
      <c r="M289">
        <v>604.3339901311442</v>
      </c>
      <c r="N289">
        <v>512.6441586191962</v>
      </c>
    </row>
    <row r="290" spans="1:14">
      <c r="A290">
        <v>288</v>
      </c>
      <c r="B290">
        <v>57.87216001722198</v>
      </c>
      <c r="C290">
        <v>1576.989999242539</v>
      </c>
      <c r="D290">
        <v>0.6247397442825224</v>
      </c>
      <c r="E290">
        <v>189.9221407396153</v>
      </c>
      <c r="F290">
        <v>16.02675781452316</v>
      </c>
      <c r="G290">
        <v>19149.38771948636</v>
      </c>
      <c r="H290">
        <v>0.2248251138588309</v>
      </c>
      <c r="I290">
        <v>0.1677446557062303</v>
      </c>
      <c r="J290">
        <v>16.84575386608059</v>
      </c>
      <c r="K290">
        <v>2.932597491859286</v>
      </c>
      <c r="L290">
        <v>944.5131447759944</v>
      </c>
      <c r="M290">
        <v>604.332794494166</v>
      </c>
      <c r="N290">
        <v>512.6658088041563</v>
      </c>
    </row>
    <row r="291" spans="1:14">
      <c r="A291">
        <v>289</v>
      </c>
      <c r="B291">
        <v>57.93311572280387</v>
      </c>
      <c r="C291">
        <v>1578.011911225401</v>
      </c>
      <c r="D291">
        <v>0.6247370724543548</v>
      </c>
      <c r="E291">
        <v>190.0170075647938</v>
      </c>
      <c r="F291">
        <v>16.01637897280429</v>
      </c>
      <c r="G291">
        <v>19149.38771948636</v>
      </c>
      <c r="H291">
        <v>0.2248570371908639</v>
      </c>
      <c r="I291">
        <v>0.1677549613284297</v>
      </c>
      <c r="J291">
        <v>16.84852165916428</v>
      </c>
      <c r="K291">
        <v>2.932597491859286</v>
      </c>
      <c r="L291">
        <v>944.5131447759944</v>
      </c>
      <c r="M291">
        <v>604.2631982800217</v>
      </c>
      <c r="N291">
        <v>512.4508842280055</v>
      </c>
    </row>
    <row r="292" spans="1:14">
      <c r="A292">
        <v>290</v>
      </c>
      <c r="B292">
        <v>57.92779654333096</v>
      </c>
      <c r="C292">
        <v>1577.245053878387</v>
      </c>
      <c r="D292">
        <v>0.624734159630857</v>
      </c>
      <c r="E292">
        <v>189.9340526962968</v>
      </c>
      <c r="F292">
        <v>16.02416614440305</v>
      </c>
      <c r="G292">
        <v>19149.38771948636</v>
      </c>
      <c r="H292">
        <v>0.2248517959167711</v>
      </c>
      <c r="I292">
        <v>0.1677459560435058</v>
      </c>
      <c r="J292">
        <v>16.84785524923768</v>
      </c>
      <c r="K292">
        <v>2.932597491859286</v>
      </c>
      <c r="L292">
        <v>944.5131447759944</v>
      </c>
      <c r="M292">
        <v>604.2833935475936</v>
      </c>
      <c r="N292">
        <v>512.5733817987245</v>
      </c>
    </row>
    <row r="293" spans="1:14">
      <c r="A293">
        <v>291</v>
      </c>
      <c r="B293">
        <v>57.98504395118114</v>
      </c>
      <c r="C293">
        <v>1579.60760877544</v>
      </c>
      <c r="D293">
        <v>0.6247372361954916</v>
      </c>
      <c r="E293">
        <v>190.1777483692228</v>
      </c>
      <c r="F293">
        <v>16.00019945040556</v>
      </c>
      <c r="G293">
        <v>19149.38771948636</v>
      </c>
      <c r="H293">
        <v>0.2248868113020139</v>
      </c>
      <c r="I293">
        <v>0.1677724155366547</v>
      </c>
      <c r="J293">
        <v>16.85132644345854</v>
      </c>
      <c r="K293">
        <v>2.932597491859286</v>
      </c>
      <c r="L293">
        <v>944.5131447759944</v>
      </c>
      <c r="M293">
        <v>604.1889012392274</v>
      </c>
      <c r="N293">
        <v>512.1598164797463</v>
      </c>
    </row>
    <row r="294" spans="1:14">
      <c r="A294">
        <v>292</v>
      </c>
      <c r="B294">
        <v>58.00311969122019</v>
      </c>
      <c r="C294">
        <v>1581.059248230772</v>
      </c>
      <c r="D294">
        <v>0.6247409685802892</v>
      </c>
      <c r="E294">
        <v>190.3325470049292</v>
      </c>
      <c r="F294">
        <v>15.98550896942493</v>
      </c>
      <c r="G294">
        <v>19149.38771948635</v>
      </c>
      <c r="H294">
        <v>0.2249002518202427</v>
      </c>
      <c r="I294">
        <v>0.1677892309367909</v>
      </c>
      <c r="J294">
        <v>16.85285351106355</v>
      </c>
      <c r="K294">
        <v>2.932597491859286</v>
      </c>
      <c r="L294">
        <v>944.5131447759944</v>
      </c>
      <c r="M294">
        <v>604.1446566433909</v>
      </c>
      <c r="N294">
        <v>511.9251609420328</v>
      </c>
    </row>
    <row r="295" spans="1:14">
      <c r="A295">
        <v>293</v>
      </c>
      <c r="B295">
        <v>57.95146357579672</v>
      </c>
      <c r="C295">
        <v>1578.929806108446</v>
      </c>
      <c r="D295">
        <v>0.6247384408043829</v>
      </c>
      <c r="E295">
        <v>190.1128454762323</v>
      </c>
      <c r="F295">
        <v>16.00706801278113</v>
      </c>
      <c r="G295">
        <v>19149.38771948635</v>
      </c>
      <c r="H295">
        <v>0.2248687999926492</v>
      </c>
      <c r="I295">
        <v>0.167765368227294</v>
      </c>
      <c r="J295">
        <v>16.84973190336229</v>
      </c>
      <c r="K295">
        <v>2.932597491859286</v>
      </c>
      <c r="L295">
        <v>944.5131447759944</v>
      </c>
      <c r="M295">
        <v>604.2296336915415</v>
      </c>
      <c r="N295">
        <v>512.2930358044266</v>
      </c>
    </row>
    <row r="296" spans="1:14">
      <c r="A296">
        <v>294</v>
      </c>
      <c r="B296">
        <v>58.07801593491487</v>
      </c>
      <c r="C296">
        <v>1579.765406860644</v>
      </c>
      <c r="D296">
        <v>0.6247286805467984</v>
      </c>
      <c r="E296">
        <v>190.1680119395541</v>
      </c>
      <c r="F296">
        <v>15.99860123789553</v>
      </c>
      <c r="G296">
        <v>19149.38771948636</v>
      </c>
      <c r="H296">
        <v>0.224930497220652</v>
      </c>
      <c r="I296">
        <v>0.1677713705451234</v>
      </c>
      <c r="J296">
        <v>16.85467207213997</v>
      </c>
      <c r="K296">
        <v>2.932597491859286</v>
      </c>
      <c r="L296">
        <v>944.5131447759944</v>
      </c>
      <c r="M296">
        <v>604.1118731083292</v>
      </c>
      <c r="N296">
        <v>512.0470557052448</v>
      </c>
    </row>
    <row r="297" spans="1:14">
      <c r="A297">
        <v>295</v>
      </c>
      <c r="B297">
        <v>58.04421162838169</v>
      </c>
      <c r="C297">
        <v>1580.458810652489</v>
      </c>
      <c r="D297">
        <v>0.6247340515918604</v>
      </c>
      <c r="E297">
        <v>190.2543454513924</v>
      </c>
      <c r="F297">
        <v>15.99158207947912</v>
      </c>
      <c r="G297">
        <v>19149.38771948635</v>
      </c>
      <c r="H297">
        <v>0.2249172243922024</v>
      </c>
      <c r="I297">
        <v>0.1677807420273841</v>
      </c>
      <c r="J297">
        <v>16.85391774363316</v>
      </c>
      <c r="K297">
        <v>2.932597491859286</v>
      </c>
      <c r="L297">
        <v>944.5131447759944</v>
      </c>
      <c r="M297">
        <v>604.1244189300596</v>
      </c>
      <c r="N297">
        <v>511.9776298514863</v>
      </c>
    </row>
    <row r="298" spans="1:14">
      <c r="A298">
        <v>296</v>
      </c>
      <c r="B298">
        <v>58.06355509831618</v>
      </c>
      <c r="C298">
        <v>1580.637439385794</v>
      </c>
      <c r="D298">
        <v>0.6247330993767248</v>
      </c>
      <c r="E298">
        <v>190.2683983062673</v>
      </c>
      <c r="F298">
        <v>15.9897748617205</v>
      </c>
      <c r="G298">
        <v>19149.38771948635</v>
      </c>
      <c r="H298">
        <v>0.2249268172993793</v>
      </c>
      <c r="I298">
        <v>0.1677822725372074</v>
      </c>
      <c r="J298">
        <v>16.85470326015545</v>
      </c>
      <c r="K298">
        <v>2.932597491859286</v>
      </c>
      <c r="L298">
        <v>944.5131447759944</v>
      </c>
      <c r="M298">
        <v>604.1053967482386</v>
      </c>
      <c r="N298">
        <v>511.9333160415068</v>
      </c>
    </row>
    <row r="299" spans="1:14">
      <c r="A299">
        <v>297</v>
      </c>
      <c r="B299">
        <v>58.10010599748313</v>
      </c>
      <c r="C299">
        <v>1579.697337020801</v>
      </c>
      <c r="D299">
        <v>0.624726967656993</v>
      </c>
      <c r="E299">
        <v>190.154081029853</v>
      </c>
      <c r="F299">
        <v>15.99929062452577</v>
      </c>
      <c r="G299">
        <v>19149.38771948635</v>
      </c>
      <c r="H299">
        <v>0.224940467878094</v>
      </c>
      <c r="I299">
        <v>0.1677698655319091</v>
      </c>
      <c r="J299">
        <v>16.8553989160735</v>
      </c>
      <c r="K299">
        <v>2.932597491859286</v>
      </c>
      <c r="L299">
        <v>944.5131447759944</v>
      </c>
      <c r="M299">
        <v>604.0958152529727</v>
      </c>
      <c r="N299">
        <v>512.0339313769721</v>
      </c>
    </row>
    <row r="300" spans="1:14">
      <c r="A300">
        <v>298</v>
      </c>
      <c r="B300">
        <v>58.08785376215521</v>
      </c>
      <c r="C300">
        <v>1579.453010826673</v>
      </c>
      <c r="D300">
        <v>0.6247270689207343</v>
      </c>
      <c r="E300">
        <v>190.1307307066488</v>
      </c>
      <c r="F300">
        <v>16.00176556095012</v>
      </c>
      <c r="G300">
        <v>19149.38771948636</v>
      </c>
      <c r="H300">
        <v>0.2249339079958333</v>
      </c>
      <c r="I300">
        <v>0.1677673289464181</v>
      </c>
      <c r="J300">
        <v>16.85481807305272</v>
      </c>
      <c r="K300">
        <v>2.932597491859286</v>
      </c>
      <c r="L300">
        <v>944.5131447759944</v>
      </c>
      <c r="M300">
        <v>604.1106080877123</v>
      </c>
      <c r="N300">
        <v>512.0832491273557</v>
      </c>
    </row>
    <row r="301" spans="1:14">
      <c r="A301">
        <v>299</v>
      </c>
      <c r="B301">
        <v>58.15091882377241</v>
      </c>
      <c r="C301">
        <v>1580.92120294181</v>
      </c>
      <c r="D301">
        <v>0.6247271763949698</v>
      </c>
      <c r="E301">
        <v>190.2741412584477</v>
      </c>
      <c r="F301">
        <v>15.98690481647965</v>
      </c>
      <c r="G301">
        <v>19149.38771948635</v>
      </c>
      <c r="H301">
        <v>0.2249683993813822</v>
      </c>
      <c r="I301">
        <v>0.167782907591104</v>
      </c>
      <c r="J301">
        <v>16.85793120834453</v>
      </c>
      <c r="K301">
        <v>2.932597491859286</v>
      </c>
      <c r="L301">
        <v>944.5131447759944</v>
      </c>
      <c r="M301">
        <v>604.0301502420228</v>
      </c>
      <c r="N301">
        <v>511.799720954925</v>
      </c>
    </row>
    <row r="302" spans="1:14">
      <c r="A302">
        <v>300</v>
      </c>
      <c r="B302">
        <v>58.19606166678829</v>
      </c>
      <c r="C302">
        <v>1580.791441324079</v>
      </c>
      <c r="D302">
        <v>0.6247231544623095</v>
      </c>
      <c r="E302">
        <v>190.2467276887199</v>
      </c>
      <c r="F302">
        <v>15.98821712535056</v>
      </c>
      <c r="G302">
        <v>19149.38771948636</v>
      </c>
      <c r="H302">
        <v>0.2249887601745934</v>
      </c>
      <c r="I302">
        <v>0.1677799471157526</v>
      </c>
      <c r="J302">
        <v>16.85942250464002</v>
      </c>
      <c r="K302">
        <v>2.932597491859286</v>
      </c>
      <c r="L302">
        <v>944.5131447759944</v>
      </c>
      <c r="M302">
        <v>603.9972371561569</v>
      </c>
      <c r="N302">
        <v>511.7715447975629</v>
      </c>
    </row>
    <row r="303" spans="1:14">
      <c r="A303">
        <v>301</v>
      </c>
      <c r="B303">
        <v>58.18522835248177</v>
      </c>
      <c r="C303">
        <v>1580.923606024393</v>
      </c>
      <c r="D303">
        <v>0.6247245923900873</v>
      </c>
      <c r="E303">
        <v>190.2644780964131</v>
      </c>
      <c r="F303">
        <v>15.98688051558846</v>
      </c>
      <c r="G303">
        <v>19149.38771948636</v>
      </c>
      <c r="H303">
        <v>0.2249841742019582</v>
      </c>
      <c r="I303">
        <v>0.1677818759488471</v>
      </c>
      <c r="J303">
        <v>16.85912426294286</v>
      </c>
      <c r="K303">
        <v>2.932597491859286</v>
      </c>
      <c r="L303">
        <v>944.5131447759944</v>
      </c>
      <c r="M303">
        <v>604.0031369295473</v>
      </c>
      <c r="N303">
        <v>511.764430460671</v>
      </c>
    </row>
    <row r="304" spans="1:14">
      <c r="A304">
        <v>302</v>
      </c>
      <c r="B304">
        <v>58.18057118161293</v>
      </c>
      <c r="C304">
        <v>1580.272431175413</v>
      </c>
      <c r="D304">
        <v>0.6247230370974113</v>
      </c>
      <c r="E304">
        <v>190.1940362419493</v>
      </c>
      <c r="F304">
        <v>15.99346814839154</v>
      </c>
      <c r="G304">
        <v>19149.38771948635</v>
      </c>
      <c r="H304">
        <v>0.2249797410930167</v>
      </c>
      <c r="I304">
        <v>0.1677742246753285</v>
      </c>
      <c r="J304">
        <v>16.85856143817099</v>
      </c>
      <c r="K304">
        <v>2.932597491859286</v>
      </c>
      <c r="L304">
        <v>944.5131447759944</v>
      </c>
      <c r="M304">
        <v>604.0202476270963</v>
      </c>
      <c r="N304">
        <v>511.8667212831106</v>
      </c>
    </row>
    <row r="305" spans="1:14">
      <c r="A305">
        <v>303</v>
      </c>
      <c r="B305">
        <v>58.217558732607</v>
      </c>
      <c r="C305">
        <v>1581.108721599054</v>
      </c>
      <c r="D305">
        <v>0.6247215864020365</v>
      </c>
      <c r="E305">
        <v>190.2754475638465</v>
      </c>
      <c r="F305">
        <v>15.98500877803288</v>
      </c>
      <c r="G305">
        <v>19149.38771948636</v>
      </c>
      <c r="H305">
        <v>0.224999817146089</v>
      </c>
      <c r="I305">
        <v>0.167783067983882</v>
      </c>
      <c r="J305">
        <v>16.86036552351484</v>
      </c>
      <c r="K305">
        <v>2.932597491859286</v>
      </c>
      <c r="L305">
        <v>944.5131447759944</v>
      </c>
      <c r="M305">
        <v>603.9736981424571</v>
      </c>
      <c r="N305">
        <v>511.7041169970099</v>
      </c>
    </row>
    <row r="306" spans="1:14">
      <c r="A306">
        <v>304</v>
      </c>
      <c r="B306">
        <v>58.27898947897788</v>
      </c>
      <c r="C306">
        <v>1579.462441951134</v>
      </c>
      <c r="D306">
        <v>0.624710055033077</v>
      </c>
      <c r="E306">
        <v>190.0761309247109</v>
      </c>
      <c r="F306">
        <v>16.00167001284553</v>
      </c>
      <c r="G306">
        <v>19149.38771948636</v>
      </c>
      <c r="H306">
        <v>0.2250223094626409</v>
      </c>
      <c r="I306">
        <v>0.1677614369856056</v>
      </c>
      <c r="J306">
        <v>16.86149105842364</v>
      </c>
      <c r="K306">
        <v>2.932597491859286</v>
      </c>
      <c r="L306">
        <v>944.5131447759944</v>
      </c>
      <c r="M306">
        <v>603.9593633062404</v>
      </c>
      <c r="N306">
        <v>511.8893410657636</v>
      </c>
    </row>
    <row r="307" spans="1:14">
      <c r="A307">
        <v>305</v>
      </c>
      <c r="B307">
        <v>58.25892400137933</v>
      </c>
      <c r="C307">
        <v>1577.911265676492</v>
      </c>
      <c r="D307">
        <v>0.6247073795661839</v>
      </c>
      <c r="E307">
        <v>189.9111014064011</v>
      </c>
      <c r="F307">
        <v>16.01740056209661</v>
      </c>
      <c r="G307">
        <v>19149.38771948636</v>
      </c>
      <c r="H307">
        <v>0.225007325090939</v>
      </c>
      <c r="I307">
        <v>0.1677435285309097</v>
      </c>
      <c r="J307">
        <v>16.85982631048946</v>
      </c>
      <c r="K307">
        <v>2.932597491859286</v>
      </c>
      <c r="L307">
        <v>944.5131447759944</v>
      </c>
      <c r="M307">
        <v>604.0076633079993</v>
      </c>
      <c r="N307">
        <v>512.1391825906092</v>
      </c>
    </row>
    <row r="308" spans="1:14">
      <c r="A308">
        <v>306</v>
      </c>
      <c r="B308">
        <v>58.3001644707433</v>
      </c>
      <c r="C308">
        <v>1579.936304814868</v>
      </c>
      <c r="D308">
        <v>0.6247099115852172</v>
      </c>
      <c r="E308">
        <v>190.1221864722644</v>
      </c>
      <c r="F308">
        <v>15.99687070723193</v>
      </c>
      <c r="G308">
        <v>19149.38771948636</v>
      </c>
      <c r="H308">
        <v>0.2250338011763857</v>
      </c>
      <c r="I308">
        <v>0.1677664410671923</v>
      </c>
      <c r="J308">
        <v>16.86252269215943</v>
      </c>
      <c r="K308">
        <v>2.932597491859286</v>
      </c>
      <c r="L308">
        <v>944.5131447759944</v>
      </c>
      <c r="M308">
        <v>603.9327933276288</v>
      </c>
      <c r="N308">
        <v>511.7972858797262</v>
      </c>
    </row>
    <row r="309" spans="1:14">
      <c r="A309">
        <v>307</v>
      </c>
      <c r="B309">
        <v>58.32442623718988</v>
      </c>
      <c r="C309">
        <v>1581.27954212245</v>
      </c>
      <c r="D309">
        <v>0.6247123323896099</v>
      </c>
      <c r="E309">
        <v>190.2631487296518</v>
      </c>
      <c r="F309">
        <v>15.98328196914601</v>
      </c>
      <c r="G309">
        <v>19149.38771948635</v>
      </c>
      <c r="H309">
        <v>0.225049841337759</v>
      </c>
      <c r="I309">
        <v>0.1677817497302348</v>
      </c>
      <c r="J309">
        <v>16.86419754222695</v>
      </c>
      <c r="K309">
        <v>2.932597491859286</v>
      </c>
      <c r="L309">
        <v>944.5131447759944</v>
      </c>
      <c r="M309">
        <v>603.8857323788369</v>
      </c>
      <c r="N309">
        <v>511.5713677135954</v>
      </c>
    </row>
    <row r="310" spans="1:14">
      <c r="A310">
        <v>308</v>
      </c>
      <c r="B310">
        <v>58.28368249197741</v>
      </c>
      <c r="C310">
        <v>1580.964518184587</v>
      </c>
      <c r="D310">
        <v>0.6247152278263193</v>
      </c>
      <c r="E310">
        <v>190.2403097700531</v>
      </c>
      <c r="F310">
        <v>15.98646680749501</v>
      </c>
      <c r="G310">
        <v>19149.38771948637</v>
      </c>
      <c r="H310">
        <v>0.2250298567801395</v>
      </c>
      <c r="I310">
        <v>0.1677792665692457</v>
      </c>
      <c r="J310">
        <v>16.86258211262745</v>
      </c>
      <c r="K310">
        <v>2.932597491859286</v>
      </c>
      <c r="L310">
        <v>944.5131447759944</v>
      </c>
      <c r="M310">
        <v>603.9244776977332</v>
      </c>
      <c r="N310">
        <v>511.6571618754882</v>
      </c>
    </row>
    <row r="311" spans="1:14">
      <c r="A311">
        <v>309</v>
      </c>
      <c r="B311">
        <v>58.40281025036657</v>
      </c>
      <c r="C311">
        <v>1583.430078336591</v>
      </c>
      <c r="D311">
        <v>0.6247125589048684</v>
      </c>
      <c r="E311">
        <v>190.4773187646293</v>
      </c>
      <c r="F311">
        <v>15.96157426814568</v>
      </c>
      <c r="G311">
        <v>19149.38771948636</v>
      </c>
      <c r="H311">
        <v>0.225093760096018</v>
      </c>
      <c r="I311">
        <v>0.1678050161838117</v>
      </c>
      <c r="J311">
        <v>16.86824994467423</v>
      </c>
      <c r="K311">
        <v>2.932597491859286</v>
      </c>
      <c r="L311">
        <v>944.5131447759944</v>
      </c>
      <c r="M311">
        <v>603.77926207316</v>
      </c>
      <c r="N311">
        <v>511.175453964393</v>
      </c>
    </row>
    <row r="312" spans="1:14">
      <c r="A312">
        <v>310</v>
      </c>
      <c r="B312">
        <v>58.41336626036727</v>
      </c>
      <c r="C312">
        <v>1583.384296719296</v>
      </c>
      <c r="D312">
        <v>0.6247117098684607</v>
      </c>
      <c r="E312">
        <v>190.4692322862312</v>
      </c>
      <c r="F312">
        <v>15.96203577751273</v>
      </c>
      <c r="G312">
        <v>19149.38771948636</v>
      </c>
      <c r="H312">
        <v>0.2250984198417049</v>
      </c>
      <c r="I312">
        <v>0.1678041451288887</v>
      </c>
      <c r="J312">
        <v>16.86858601043472</v>
      </c>
      <c r="K312">
        <v>2.932597491859286</v>
      </c>
      <c r="L312">
        <v>944.5131447759944</v>
      </c>
      <c r="M312">
        <v>603.7719700306926</v>
      </c>
      <c r="N312">
        <v>511.1720720213615</v>
      </c>
    </row>
    <row r="313" spans="1:14">
      <c r="A313">
        <v>311</v>
      </c>
      <c r="B313">
        <v>58.41875427025259</v>
      </c>
      <c r="C313">
        <v>1583.18868332492</v>
      </c>
      <c r="D313">
        <v>0.6247096833827348</v>
      </c>
      <c r="E313">
        <v>190.4461122013771</v>
      </c>
      <c r="F313">
        <v>15.96400799221617</v>
      </c>
      <c r="G313">
        <v>19149.38771948635</v>
      </c>
      <c r="H313">
        <v>0.2251002010545639</v>
      </c>
      <c r="I313">
        <v>0.167801632957961</v>
      </c>
      <c r="J313">
        <v>16.86865164702296</v>
      </c>
      <c r="K313">
        <v>2.932597491859286</v>
      </c>
      <c r="L313">
        <v>944.5131447759944</v>
      </c>
      <c r="M313">
        <v>603.7717943157331</v>
      </c>
      <c r="N313">
        <v>511.1982513193837</v>
      </c>
    </row>
    <row r="314" spans="1:14">
      <c r="A314">
        <v>312</v>
      </c>
      <c r="B314">
        <v>58.39326284316067</v>
      </c>
      <c r="C314">
        <v>1583.168895146173</v>
      </c>
      <c r="D314">
        <v>0.624712248324657</v>
      </c>
      <c r="E314">
        <v>190.4513509085594</v>
      </c>
      <c r="F314">
        <v>15.96420752787193</v>
      </c>
      <c r="G314">
        <v>19149.38771948636</v>
      </c>
      <c r="H314">
        <v>0.2250883589807594</v>
      </c>
      <c r="I314">
        <v>0.1678021985925041</v>
      </c>
      <c r="J314">
        <v>16.86775438201099</v>
      </c>
      <c r="K314">
        <v>2.932597491859286</v>
      </c>
      <c r="L314">
        <v>944.5131447759944</v>
      </c>
      <c r="M314">
        <v>603.7923013041093</v>
      </c>
      <c r="N314">
        <v>511.2238387311357</v>
      </c>
    </row>
    <row r="315" spans="1:14">
      <c r="A315">
        <v>313</v>
      </c>
      <c r="B315">
        <v>58.41849497909111</v>
      </c>
      <c r="C315">
        <v>1582.560564109224</v>
      </c>
      <c r="D315">
        <v>0.6247074401453704</v>
      </c>
      <c r="E315">
        <v>190.376955569508</v>
      </c>
      <c r="F315">
        <v>15.97034411634744</v>
      </c>
      <c r="G315">
        <v>19149.38771948637</v>
      </c>
      <c r="H315">
        <v>0.2250978538373127</v>
      </c>
      <c r="I315">
        <v>0.1677941215359088</v>
      </c>
      <c r="J315">
        <v>16.86826021578475</v>
      </c>
      <c r="K315">
        <v>2.932597491859286</v>
      </c>
      <c r="L315">
        <v>944.5131447759944</v>
      </c>
      <c r="M315">
        <v>603.7849955832185</v>
      </c>
      <c r="N315">
        <v>511.2935032596532</v>
      </c>
    </row>
    <row r="316" spans="1:14">
      <c r="A316">
        <v>314</v>
      </c>
      <c r="B316">
        <v>58.42444539973531</v>
      </c>
      <c r="C316">
        <v>1583.377164948025</v>
      </c>
      <c r="D316">
        <v>0.6247106858318286</v>
      </c>
      <c r="E316">
        <v>190.4652346627059</v>
      </c>
      <c r="F316">
        <v>15.96210767294656</v>
      </c>
      <c r="G316">
        <v>19149.38771948635</v>
      </c>
      <c r="H316">
        <v>0.2251034888351869</v>
      </c>
      <c r="I316">
        <v>0.1678037148367649</v>
      </c>
      <c r="J316">
        <v>16.86896708753196</v>
      </c>
      <c r="K316">
        <v>2.932597491859286</v>
      </c>
      <c r="L316">
        <v>944.5131447759944</v>
      </c>
      <c r="M316">
        <v>603.7634180632248</v>
      </c>
      <c r="N316">
        <v>511.161469026587</v>
      </c>
    </row>
    <row r="317" spans="1:14">
      <c r="A317">
        <v>315</v>
      </c>
      <c r="B317">
        <v>58.4571622888871</v>
      </c>
      <c r="C317">
        <v>1584.247428992534</v>
      </c>
      <c r="D317">
        <v>0.6247096844451521</v>
      </c>
      <c r="E317">
        <v>190.5515557452825</v>
      </c>
      <c r="F317">
        <v>15.95333931509529</v>
      </c>
      <c r="G317">
        <v>19149.38771948635</v>
      </c>
      <c r="H317">
        <v>0.2251218027748126</v>
      </c>
      <c r="I317">
        <v>0.1678130818005974</v>
      </c>
      <c r="J317">
        <v>16.87064397947147</v>
      </c>
      <c r="K317">
        <v>2.932597491859286</v>
      </c>
      <c r="L317">
        <v>944.5131447759944</v>
      </c>
      <c r="M317">
        <v>603.7194358656885</v>
      </c>
      <c r="N317">
        <v>511.0055355427875</v>
      </c>
    </row>
    <row r="318" spans="1:14">
      <c r="A318">
        <v>316</v>
      </c>
      <c r="B318">
        <v>58.37928162904004</v>
      </c>
      <c r="C318">
        <v>1583.085769536042</v>
      </c>
      <c r="D318">
        <v>0.6247142698960276</v>
      </c>
      <c r="E318">
        <v>190.4462539841713</v>
      </c>
      <c r="F318">
        <v>15.96504578598565</v>
      </c>
      <c r="G318">
        <v>19149.38771948637</v>
      </c>
      <c r="H318">
        <v>0.2250816130486682</v>
      </c>
      <c r="I318">
        <v>0.1678016459107087</v>
      </c>
      <c r="J318">
        <v>16.86721848542414</v>
      </c>
      <c r="K318">
        <v>2.932597491859286</v>
      </c>
      <c r="L318">
        <v>944.5131447759944</v>
      </c>
      <c r="M318">
        <v>603.8050327824968</v>
      </c>
      <c r="N318">
        <v>511.2498404660261</v>
      </c>
    </row>
    <row r="319" spans="1:14">
      <c r="A319">
        <v>317</v>
      </c>
      <c r="B319">
        <v>58.44887622048812</v>
      </c>
      <c r="C319">
        <v>1583.555013839059</v>
      </c>
      <c r="D319">
        <v>0.6247086893613204</v>
      </c>
      <c r="E319">
        <v>190.4777174631325</v>
      </c>
      <c r="F319">
        <v>15.9603149703733</v>
      </c>
      <c r="G319">
        <v>19149.38771948636</v>
      </c>
      <c r="H319">
        <v>0.2251154137852654</v>
      </c>
      <c r="I319">
        <v>0.1678050722861848</v>
      </c>
      <c r="J319">
        <v>16.86992707348443</v>
      </c>
      <c r="K319">
        <v>2.932597491859286</v>
      </c>
      <c r="L319">
        <v>944.5131447759944</v>
      </c>
      <c r="M319">
        <v>603.7404610435897</v>
      </c>
      <c r="N319">
        <v>511.1120505294882</v>
      </c>
    </row>
    <row r="320" spans="1:14">
      <c r="A320">
        <v>318</v>
      </c>
      <c r="B320">
        <v>58.38291738952495</v>
      </c>
      <c r="C320">
        <v>1584.12507978778</v>
      </c>
      <c r="D320">
        <v>0.6247170377659302</v>
      </c>
      <c r="E320">
        <v>190.5596692525711</v>
      </c>
      <c r="F320">
        <v>15.95457146425022</v>
      </c>
      <c r="G320">
        <v>19149.38771948635</v>
      </c>
      <c r="H320">
        <v>0.2250871045772781</v>
      </c>
      <c r="I320">
        <v>0.1678139507259163</v>
      </c>
      <c r="J320">
        <v>16.86798676687404</v>
      </c>
      <c r="K320">
        <v>2.932597491859286</v>
      </c>
      <c r="L320">
        <v>944.5131447759944</v>
      </c>
      <c r="M320">
        <v>603.7804623510782</v>
      </c>
      <c r="N320">
        <v>511.0910329807487</v>
      </c>
    </row>
    <row r="321" spans="1:14">
      <c r="A321">
        <v>319</v>
      </c>
      <c r="B321">
        <v>58.38180338473054</v>
      </c>
      <c r="C321">
        <v>1585.231841021727</v>
      </c>
      <c r="D321">
        <v>0.6247206168032441</v>
      </c>
      <c r="E321">
        <v>190.6819545801228</v>
      </c>
      <c r="F321">
        <v>15.94343246190121</v>
      </c>
      <c r="G321">
        <v>19149.38771948635</v>
      </c>
      <c r="H321">
        <v>0.2250905470425348</v>
      </c>
      <c r="I321">
        <v>0.1678272246889563</v>
      </c>
      <c r="J321">
        <v>16.86862585521514</v>
      </c>
      <c r="K321">
        <v>2.932597491859286</v>
      </c>
      <c r="L321">
        <v>944.5131447759944</v>
      </c>
      <c r="M321">
        <v>603.7583992010052</v>
      </c>
      <c r="N321">
        <v>510.9289643495696</v>
      </c>
    </row>
    <row r="322" spans="1:14">
      <c r="A322">
        <v>320</v>
      </c>
      <c r="B322">
        <v>58.39935863274955</v>
      </c>
      <c r="C322">
        <v>1583.262055761347</v>
      </c>
      <c r="D322">
        <v>0.6247119177654167</v>
      </c>
      <c r="E322">
        <v>190.4598136782279</v>
      </c>
      <c r="F322">
        <v>15.9632681790202</v>
      </c>
      <c r="G322">
        <v>19149.38771948635</v>
      </c>
      <c r="H322">
        <v>0.2250915551341209</v>
      </c>
      <c r="I322">
        <v>0.1678031142259629</v>
      </c>
      <c r="J322">
        <v>16.86802561656656</v>
      </c>
      <c r="K322">
        <v>2.932597491859286</v>
      </c>
      <c r="L322">
        <v>944.5131447759944</v>
      </c>
      <c r="M322">
        <v>603.7854860108325</v>
      </c>
      <c r="N322">
        <v>511.2050657167429</v>
      </c>
    </row>
    <row r="323" spans="1:14">
      <c r="A323">
        <v>321</v>
      </c>
      <c r="B323">
        <v>58.40300460348789</v>
      </c>
      <c r="C323">
        <v>1583.745664365624</v>
      </c>
      <c r="D323">
        <v>0.6247136802779343</v>
      </c>
      <c r="E323">
        <v>190.5120470692048</v>
      </c>
      <c r="F323">
        <v>15.95839367548252</v>
      </c>
      <c r="G323">
        <v>19149.38771948635</v>
      </c>
      <c r="H323">
        <v>0.2250949665470218</v>
      </c>
      <c r="I323">
        <v>0.1678087880586199</v>
      </c>
      <c r="J323">
        <v>16.8684497855208</v>
      </c>
      <c r="K323">
        <v>2.932597491859286</v>
      </c>
      <c r="L323">
        <v>944.5131447759944</v>
      </c>
      <c r="M323">
        <v>603.7725837131579</v>
      </c>
      <c r="N323">
        <v>511.1280030522462</v>
      </c>
    </row>
    <row r="324" spans="1:14">
      <c r="A324">
        <v>322</v>
      </c>
      <c r="B324">
        <v>58.36216569990298</v>
      </c>
      <c r="C324">
        <v>1582.411632887136</v>
      </c>
      <c r="D324">
        <v>0.6247126944410331</v>
      </c>
      <c r="E324">
        <v>190.3769139500384</v>
      </c>
      <c r="F324">
        <v>15.97184719103229</v>
      </c>
      <c r="G324">
        <v>19149.38771948636</v>
      </c>
      <c r="H324">
        <v>0.2250713463627721</v>
      </c>
      <c r="I324">
        <v>0.1677941068520208</v>
      </c>
      <c r="J324">
        <v>16.86620941767051</v>
      </c>
      <c r="K324">
        <v>2.932597491859286</v>
      </c>
      <c r="L324">
        <v>944.5131447759944</v>
      </c>
      <c r="M324">
        <v>603.8324377796557</v>
      </c>
      <c r="N324">
        <v>511.3661057117542</v>
      </c>
    </row>
    <row r="325" spans="1:14">
      <c r="A325">
        <v>323</v>
      </c>
      <c r="B325">
        <v>58.35432124039768</v>
      </c>
      <c r="C325">
        <v>1582.698955773842</v>
      </c>
      <c r="D325">
        <v>0.6247143656115748</v>
      </c>
      <c r="E325">
        <v>190.4108461130498</v>
      </c>
      <c r="F325">
        <v>15.96894766473627</v>
      </c>
      <c r="G325">
        <v>19149.38771948635</v>
      </c>
      <c r="H325">
        <v>0.2250687755672199</v>
      </c>
      <c r="I325">
        <v>0.1677977875872348</v>
      </c>
      <c r="J325">
        <v>16.86611394432969</v>
      </c>
      <c r="K325">
        <v>2.932597491859286</v>
      </c>
      <c r="L325">
        <v>944.5131447759944</v>
      </c>
      <c r="M325">
        <v>603.8326263515825</v>
      </c>
      <c r="N325">
        <v>511.331078741546</v>
      </c>
    </row>
    <row r="326" spans="1:14">
      <c r="A326">
        <v>324</v>
      </c>
      <c r="B326">
        <v>58.354009476931</v>
      </c>
      <c r="C326">
        <v>1582.777496722819</v>
      </c>
      <c r="D326">
        <v>0.6247146971951238</v>
      </c>
      <c r="E326">
        <v>190.419593913788</v>
      </c>
      <c r="F326">
        <v>15.96815524994243</v>
      </c>
      <c r="G326">
        <v>19149.38771948635</v>
      </c>
      <c r="H326">
        <v>0.2250689098527843</v>
      </c>
      <c r="I326">
        <v>0.1677987376579065</v>
      </c>
      <c r="J326">
        <v>16.86615110572401</v>
      </c>
      <c r="K326">
        <v>2.932597491859286</v>
      </c>
      <c r="L326">
        <v>944.5131447759944</v>
      </c>
      <c r="M326">
        <v>603.8312474186752</v>
      </c>
      <c r="N326">
        <v>511.3195513328232</v>
      </c>
    </row>
    <row r="327" spans="1:14">
      <c r="A327">
        <v>325</v>
      </c>
      <c r="B327">
        <v>58.36312701855405</v>
      </c>
      <c r="C327">
        <v>1582.487412907481</v>
      </c>
      <c r="D327">
        <v>0.6247124856680737</v>
      </c>
      <c r="E327">
        <v>190.3849633018624</v>
      </c>
      <c r="F327">
        <v>15.97108235278131</v>
      </c>
      <c r="G327">
        <v>19149.38771948636</v>
      </c>
      <c r="H327">
        <v>0.2250720978697885</v>
      </c>
      <c r="I327">
        <v>0.1677949765937979</v>
      </c>
      <c r="J327">
        <v>16.86629050263539</v>
      </c>
      <c r="K327">
        <v>2.932597491859286</v>
      </c>
      <c r="L327">
        <v>944.5131447759944</v>
      </c>
      <c r="M327">
        <v>603.8300506809068</v>
      </c>
      <c r="N327">
        <v>511.3548716421727</v>
      </c>
    </row>
    <row r="328" spans="1:14">
      <c r="A328">
        <v>326</v>
      </c>
      <c r="B328">
        <v>58.38066760956997</v>
      </c>
      <c r="C328">
        <v>1582.611462981788</v>
      </c>
      <c r="D328">
        <v>0.6247110178621516</v>
      </c>
      <c r="E328">
        <v>190.3935230251063</v>
      </c>
      <c r="F328">
        <v>15.96983048901123</v>
      </c>
      <c r="G328">
        <v>19149.38771948636</v>
      </c>
      <c r="H328">
        <v>0.2250806522454721</v>
      </c>
      <c r="I328">
        <v>0.167795907192595</v>
      </c>
      <c r="J328">
        <v>16.86697786264091</v>
      </c>
      <c r="K328">
        <v>2.932597491859286</v>
      </c>
      <c r="L328">
        <v>944.5131447759944</v>
      </c>
      <c r="M328">
        <v>603.8136295555527</v>
      </c>
      <c r="N328">
        <v>511.3204119230895</v>
      </c>
    </row>
    <row r="329" spans="1:14">
      <c r="A329">
        <v>327</v>
      </c>
      <c r="B329">
        <v>58.38848804362807</v>
      </c>
      <c r="C329">
        <v>1582.637223365173</v>
      </c>
      <c r="D329">
        <v>0.6247103250108443</v>
      </c>
      <c r="E329">
        <v>190.394088644123</v>
      </c>
      <c r="F329">
        <v>15.96957055012573</v>
      </c>
      <c r="G329">
        <v>19149.38771948635</v>
      </c>
      <c r="H329">
        <v>0.2250843512757464</v>
      </c>
      <c r="I329">
        <v>0.1677959700715825</v>
      </c>
      <c r="J329">
        <v>16.8672656418902</v>
      </c>
      <c r="K329">
        <v>2.932597491859286</v>
      </c>
      <c r="L329">
        <v>944.5131447759944</v>
      </c>
      <c r="M329">
        <v>603.8069361249177</v>
      </c>
      <c r="N329">
        <v>511.3088006729335</v>
      </c>
    </row>
    <row r="330" spans="1:14">
      <c r="A330">
        <v>328</v>
      </c>
      <c r="B330">
        <v>58.39413471880232</v>
      </c>
      <c r="C330">
        <v>1582.354065595091</v>
      </c>
      <c r="D330">
        <v>0.6247087899921067</v>
      </c>
      <c r="E330">
        <v>190.3612412685922</v>
      </c>
      <c r="F330">
        <v>15.97242825946175</v>
      </c>
      <c r="G330">
        <v>19149.38771948636</v>
      </c>
      <c r="H330">
        <v>0.2250859440415902</v>
      </c>
      <c r="I330">
        <v>0.167792404274601</v>
      </c>
      <c r="J330">
        <v>16.86728849801084</v>
      </c>
      <c r="K330">
        <v>2.932597491859286</v>
      </c>
      <c r="L330">
        <v>944.5131447759944</v>
      </c>
      <c r="M330">
        <v>603.8083602905209</v>
      </c>
      <c r="N330">
        <v>511.3461239966866</v>
      </c>
    </row>
    <row r="331" spans="1:14">
      <c r="A331">
        <v>329</v>
      </c>
      <c r="B331">
        <v>58.39456017809702</v>
      </c>
      <c r="C331">
        <v>1582.082312512057</v>
      </c>
      <c r="D331">
        <v>0.6247074313850202</v>
      </c>
      <c r="E331">
        <v>190.3311760428975</v>
      </c>
      <c r="F331">
        <v>15.97517183139143</v>
      </c>
      <c r="G331">
        <v>19149.38771948636</v>
      </c>
      <c r="H331">
        <v>0.2250851571958163</v>
      </c>
      <c r="I331">
        <v>0.1677891390405361</v>
      </c>
      <c r="J331">
        <v>16.86713561472024</v>
      </c>
      <c r="K331">
        <v>2.932597491859286</v>
      </c>
      <c r="L331">
        <v>944.5131447759944</v>
      </c>
      <c r="M331">
        <v>603.8136817208689</v>
      </c>
      <c r="N331">
        <v>511.3868910827626</v>
      </c>
    </row>
    <row r="332" spans="1:14">
      <c r="A332">
        <v>330</v>
      </c>
      <c r="B332">
        <v>58.39175965432928</v>
      </c>
      <c r="C332">
        <v>1582.086218170998</v>
      </c>
      <c r="D332">
        <v>0.6247076838692291</v>
      </c>
      <c r="E332">
        <v>190.3324179988031</v>
      </c>
      <c r="F332">
        <v>15.97513239386143</v>
      </c>
      <c r="G332">
        <v>19149.38771948635</v>
      </c>
      <c r="H332">
        <v>0.2250838837561903</v>
      </c>
      <c r="I332">
        <v>0.1677892729165624</v>
      </c>
      <c r="J332">
        <v>16.8670406325891</v>
      </c>
      <c r="K332">
        <v>2.932597491859286</v>
      </c>
      <c r="L332">
        <v>944.5131447759944</v>
      </c>
      <c r="M332">
        <v>603.8157995707086</v>
      </c>
      <c r="N332">
        <v>511.3892446080662</v>
      </c>
    </row>
    <row r="333" spans="1:14">
      <c r="A333">
        <v>331</v>
      </c>
      <c r="B333">
        <v>58.41351463176683</v>
      </c>
      <c r="C333">
        <v>1581.830453742404</v>
      </c>
      <c r="D333">
        <v>0.6247046931469528</v>
      </c>
      <c r="E333">
        <v>190.2979210059544</v>
      </c>
      <c r="F333">
        <v>15.97771539547122</v>
      </c>
      <c r="G333">
        <v>19149.38771948635</v>
      </c>
      <c r="H333">
        <v>0.225092979411021</v>
      </c>
      <c r="I333">
        <v>0.1677855324580749</v>
      </c>
      <c r="J333">
        <v>16.86763909818741</v>
      </c>
      <c r="K333">
        <v>2.932597491859286</v>
      </c>
      <c r="L333">
        <v>944.5131447759944</v>
      </c>
      <c r="M333">
        <v>603.80401053924</v>
      </c>
      <c r="N333">
        <v>511.406502809202</v>
      </c>
    </row>
    <row r="334" spans="1:14">
      <c r="A334">
        <v>332</v>
      </c>
      <c r="B334">
        <v>58.41539873120237</v>
      </c>
      <c r="C334">
        <v>1581.67521368191</v>
      </c>
      <c r="D334">
        <v>0.6247036953892416</v>
      </c>
      <c r="E334">
        <v>190.2802639126999</v>
      </c>
      <c r="F334">
        <v>15.97928359448141</v>
      </c>
      <c r="G334">
        <v>19149.38771948635</v>
      </c>
      <c r="H334">
        <v>0.2250932946923623</v>
      </c>
      <c r="I334">
        <v>0.1677836140323208</v>
      </c>
      <c r="J334">
        <v>16.86760903454534</v>
      </c>
      <c r="K334">
        <v>2.932597491859286</v>
      </c>
      <c r="L334">
        <v>944.5131447759944</v>
      </c>
      <c r="M334">
        <v>603.8057460973167</v>
      </c>
      <c r="N334">
        <v>511.4286005800201</v>
      </c>
    </row>
    <row r="335" spans="1:14">
      <c r="A335">
        <v>333</v>
      </c>
      <c r="B335">
        <v>58.41054862554954</v>
      </c>
      <c r="C335">
        <v>1581.803451599092</v>
      </c>
      <c r="D335">
        <v>0.6247046392170761</v>
      </c>
      <c r="E335">
        <v>190.2957968772106</v>
      </c>
      <c r="F335">
        <v>15.97798814273351</v>
      </c>
      <c r="G335">
        <v>19149.38771948635</v>
      </c>
      <c r="H335">
        <v>0.2250915323929954</v>
      </c>
      <c r="I335">
        <v>0.1677852989027266</v>
      </c>
      <c r="J335">
        <v>16.86751986689835</v>
      </c>
      <c r="K335">
        <v>2.932597491859286</v>
      </c>
      <c r="L335">
        <v>944.5131447759944</v>
      </c>
      <c r="M335">
        <v>603.8068791833599</v>
      </c>
      <c r="N335">
        <v>511.4141272716783</v>
      </c>
    </row>
    <row r="336" spans="1:14">
      <c r="A336">
        <v>334</v>
      </c>
      <c r="B336">
        <v>58.41889798105866</v>
      </c>
      <c r="C336">
        <v>1581.990387219331</v>
      </c>
      <c r="D336">
        <v>0.6247042672845305</v>
      </c>
      <c r="E336">
        <v>190.3139661202741</v>
      </c>
      <c r="F336">
        <v>15.97610010653066</v>
      </c>
      <c r="G336">
        <v>19149.38771948635</v>
      </c>
      <c r="H336">
        <v>0.2250960600887898</v>
      </c>
      <c r="I336">
        <v>0.1677872719630443</v>
      </c>
      <c r="J336">
        <v>16.86792536973929</v>
      </c>
      <c r="K336">
        <v>2.932597491859286</v>
      </c>
      <c r="L336">
        <v>944.5131447759944</v>
      </c>
      <c r="M336">
        <v>603.7964143046839</v>
      </c>
      <c r="N336">
        <v>511.3788227294936</v>
      </c>
    </row>
    <row r="337" spans="1:14">
      <c r="A337">
        <v>335</v>
      </c>
      <c r="B337">
        <v>58.42740116734012</v>
      </c>
      <c r="C337">
        <v>1582.172539790459</v>
      </c>
      <c r="D337">
        <v>0.6247041145773644</v>
      </c>
      <c r="E337">
        <v>190.3315630981934</v>
      </c>
      <c r="F337">
        <v>15.97426080794733</v>
      </c>
      <c r="G337">
        <v>19149.38771948635</v>
      </c>
      <c r="H337">
        <v>0.2251006416266015</v>
      </c>
      <c r="I337">
        <v>0.167789183850848</v>
      </c>
      <c r="J337">
        <v>16.8683335787445</v>
      </c>
      <c r="K337">
        <v>2.932597491859286</v>
      </c>
      <c r="L337">
        <v>944.5131447759944</v>
      </c>
      <c r="M337">
        <v>603.7859268147255</v>
      </c>
      <c r="N337">
        <v>511.3435586453118</v>
      </c>
    </row>
    <row r="338" spans="1:14">
      <c r="A338">
        <v>336</v>
      </c>
      <c r="B338">
        <v>58.44805613255641</v>
      </c>
      <c r="C338">
        <v>1582.525896381822</v>
      </c>
      <c r="D338">
        <v>0.6247033295520893</v>
      </c>
      <c r="E338">
        <v>190.3644913955372</v>
      </c>
      <c r="F338">
        <v>15.9706939719407</v>
      </c>
      <c r="G338">
        <v>19149.38771948636</v>
      </c>
      <c r="H338">
        <v>0.2251114443221213</v>
      </c>
      <c r="I338">
        <v>0.167792762112258</v>
      </c>
      <c r="J338">
        <v>16.8692693417729</v>
      </c>
      <c r="K338">
        <v>2.932597491859286</v>
      </c>
      <c r="L338">
        <v>944.5131447759944</v>
      </c>
      <c r="M338">
        <v>603.7623144867351</v>
      </c>
      <c r="N338">
        <v>511.2712828998319</v>
      </c>
    </row>
    <row r="339" spans="1:14">
      <c r="A339">
        <v>337</v>
      </c>
      <c r="B339">
        <v>58.45413706210471</v>
      </c>
      <c r="C339">
        <v>1582.902229636808</v>
      </c>
      <c r="D339">
        <v>0.624704049538616</v>
      </c>
      <c r="E339">
        <v>190.4041865900081</v>
      </c>
      <c r="F339">
        <v>15.96689695710662</v>
      </c>
      <c r="G339">
        <v>19149.38771948637</v>
      </c>
      <c r="H339">
        <v>0.2251156108635058</v>
      </c>
      <c r="I339">
        <v>0.1677970725925209</v>
      </c>
      <c r="J339">
        <v>16.86971253696874</v>
      </c>
      <c r="K339">
        <v>2.932597491859286</v>
      </c>
      <c r="L339">
        <v>944.5131447759944</v>
      </c>
      <c r="M339">
        <v>603.7496957653877</v>
      </c>
      <c r="N339">
        <v>511.2097593873778</v>
      </c>
    </row>
    <row r="340" spans="1:14">
      <c r="A340">
        <v>338</v>
      </c>
      <c r="B340">
        <v>58.45499432507899</v>
      </c>
      <c r="C340">
        <v>1582.558952894624</v>
      </c>
      <c r="D340">
        <v>0.6247027791137288</v>
      </c>
      <c r="E340">
        <v>190.3661180920137</v>
      </c>
      <c r="F340">
        <v>15.97036037586911</v>
      </c>
      <c r="G340">
        <v>19149.38771948636</v>
      </c>
      <c r="H340">
        <v>0.2251147605628917</v>
      </c>
      <c r="I340">
        <v>0.1677929400713203</v>
      </c>
      <c r="J340">
        <v>16.86953106819698</v>
      </c>
      <c r="K340">
        <v>2.932597491859286</v>
      </c>
      <c r="L340">
        <v>944.5131447759944</v>
      </c>
      <c r="M340">
        <v>603.7561695977976</v>
      </c>
      <c r="N340">
        <v>511.259807312082</v>
      </c>
    </row>
    <row r="341" spans="1:14">
      <c r="A341">
        <v>339</v>
      </c>
      <c r="B341">
        <v>58.46977124321074</v>
      </c>
      <c r="C341">
        <v>1582.401151661162</v>
      </c>
      <c r="D341">
        <v>0.6247009397117065</v>
      </c>
      <c r="E341">
        <v>190.3444481573857</v>
      </c>
      <c r="F341">
        <v>15.97195298249956</v>
      </c>
      <c r="G341">
        <v>19149.38771948635</v>
      </c>
      <c r="H341">
        <v>0.2251209828985549</v>
      </c>
      <c r="I341">
        <v>0.1677905918033799</v>
      </c>
      <c r="J341">
        <v>16.86994726858948</v>
      </c>
      <c r="K341">
        <v>2.932597491859286</v>
      </c>
      <c r="L341">
        <v>944.5131447759944</v>
      </c>
      <c r="M341">
        <v>603.7478550796507</v>
      </c>
      <c r="N341">
        <v>511.2688576282458</v>
      </c>
    </row>
    <row r="342" spans="1:14">
      <c r="A342">
        <v>340</v>
      </c>
      <c r="B342">
        <v>58.4673476131992</v>
      </c>
      <c r="C342">
        <v>1582.249226434622</v>
      </c>
      <c r="D342">
        <v>0.6247006608741875</v>
      </c>
      <c r="E342">
        <v>190.3284119871468</v>
      </c>
      <c r="F342">
        <v>15.97348658576168</v>
      </c>
      <c r="G342">
        <v>19149.38771948636</v>
      </c>
      <c r="H342">
        <v>0.2251193185219532</v>
      </c>
      <c r="I342">
        <v>0.1677888501662534</v>
      </c>
      <c r="J342">
        <v>16.86976981373548</v>
      </c>
      <c r="K342">
        <v>2.932597491859286</v>
      </c>
      <c r="L342">
        <v>944.5131447759944</v>
      </c>
      <c r="M342">
        <v>603.752919424331</v>
      </c>
      <c r="N342">
        <v>511.2943160905611</v>
      </c>
    </row>
    <row r="343" spans="1:14">
      <c r="A343">
        <v>341</v>
      </c>
      <c r="B343">
        <v>58.48409562687964</v>
      </c>
      <c r="C343">
        <v>1582.613764814191</v>
      </c>
      <c r="D343">
        <v>0.6247001605178691</v>
      </c>
      <c r="E343">
        <v>190.3637119945512</v>
      </c>
      <c r="F343">
        <v>15.96980726169317</v>
      </c>
      <c r="G343">
        <v>19149.38771948636</v>
      </c>
      <c r="H343">
        <v>0.2251283522152537</v>
      </c>
      <c r="I343">
        <v>0.1677926853240316</v>
      </c>
      <c r="J343">
        <v>16.87057568160961</v>
      </c>
      <c r="K343">
        <v>2.932597491859286</v>
      </c>
      <c r="L343">
        <v>944.5131447759944</v>
      </c>
      <c r="M343">
        <v>603.7321660490798</v>
      </c>
      <c r="N343">
        <v>511.2239007254826</v>
      </c>
    </row>
    <row r="344" spans="1:14">
      <c r="A344">
        <v>342</v>
      </c>
      <c r="B344">
        <v>58.4832486862181</v>
      </c>
      <c r="C344">
        <v>1582.489393454592</v>
      </c>
      <c r="D344">
        <v>0.6246996260438695</v>
      </c>
      <c r="E344">
        <v>190.350257744821</v>
      </c>
      <c r="F344">
        <v>15.97106236434971</v>
      </c>
      <c r="G344">
        <v>19149.38771948636</v>
      </c>
      <c r="H344">
        <v>0.2251275077672322</v>
      </c>
      <c r="I344">
        <v>0.1677912240259131</v>
      </c>
      <c r="J344">
        <v>16.87046939885925</v>
      </c>
      <c r="K344">
        <v>2.932597491859286</v>
      </c>
      <c r="L344">
        <v>944.5131447759944</v>
      </c>
      <c r="M344">
        <v>603.7354277522769</v>
      </c>
      <c r="N344">
        <v>511.2437264859946</v>
      </c>
    </row>
    <row r="345" spans="1:14">
      <c r="A345">
        <v>343</v>
      </c>
      <c r="B345">
        <v>58.48745276551076</v>
      </c>
      <c r="C345">
        <v>1582.812956275631</v>
      </c>
      <c r="D345">
        <v>0.6247006196458784</v>
      </c>
      <c r="E345">
        <v>190.3846770406995</v>
      </c>
      <c r="F345">
        <v>15.96779751743705</v>
      </c>
      <c r="G345">
        <v>19149.38771948637</v>
      </c>
      <c r="H345">
        <v>0.2251306294611056</v>
      </c>
      <c r="I345">
        <v>0.1677949616987456</v>
      </c>
      <c r="J345">
        <v>16.87081505161998</v>
      </c>
      <c r="K345">
        <v>2.932597491859286</v>
      </c>
      <c r="L345">
        <v>944.5131447759944</v>
      </c>
      <c r="M345">
        <v>603.7253650939622</v>
      </c>
      <c r="N345">
        <v>511.191167514806</v>
      </c>
    </row>
    <row r="346" spans="1:14">
      <c r="A346">
        <v>344</v>
      </c>
      <c r="B346">
        <v>58.47828665621594</v>
      </c>
      <c r="C346">
        <v>1582.64186568968</v>
      </c>
      <c r="D346">
        <v>0.6247007261812678</v>
      </c>
      <c r="E346">
        <v>190.3684937299428</v>
      </c>
      <c r="F346">
        <v>15.96952370697673</v>
      </c>
      <c r="G346">
        <v>19149.38771948636</v>
      </c>
      <c r="H346">
        <v>0.2251257808882339</v>
      </c>
      <c r="I346">
        <v>0.1677932028394491</v>
      </c>
      <c r="J346">
        <v>16.87039116130712</v>
      </c>
      <c r="K346">
        <v>2.932597491859286</v>
      </c>
      <c r="L346">
        <v>944.5131447759944</v>
      </c>
      <c r="M346">
        <v>603.7361444065571</v>
      </c>
      <c r="N346">
        <v>511.2255316205039</v>
      </c>
    </row>
    <row r="347" spans="1:14">
      <c r="A347">
        <v>345</v>
      </c>
      <c r="B347">
        <v>58.48421356237209</v>
      </c>
      <c r="C347">
        <v>1583.110265658056</v>
      </c>
      <c r="D347">
        <v>0.6247021512638196</v>
      </c>
      <c r="E347">
        <v>190.4183778336908</v>
      </c>
      <c r="F347">
        <v>15.96479875220789</v>
      </c>
      <c r="G347">
        <v>19149.38771948635</v>
      </c>
      <c r="H347">
        <v>0.2251302074959573</v>
      </c>
      <c r="I347">
        <v>0.1677986212029721</v>
      </c>
      <c r="J347">
        <v>16.87088569630435</v>
      </c>
      <c r="K347">
        <v>2.932597491859286</v>
      </c>
      <c r="L347">
        <v>944.5131447759944</v>
      </c>
      <c r="M347">
        <v>603.7217337758175</v>
      </c>
      <c r="N347">
        <v>511.148838706558</v>
      </c>
    </row>
    <row r="348" spans="1:14">
      <c r="A348">
        <v>346</v>
      </c>
      <c r="B348">
        <v>58.48919537816172</v>
      </c>
      <c r="C348">
        <v>1582.68525712079</v>
      </c>
      <c r="D348">
        <v>0.6246998029091697</v>
      </c>
      <c r="E348">
        <v>190.3701079758292</v>
      </c>
      <c r="F348">
        <v>15.9690858811458</v>
      </c>
      <c r="G348">
        <v>19149.38771948635</v>
      </c>
      <c r="H348">
        <v>0.2251309594506076</v>
      </c>
      <c r="I348">
        <v>0.167793380300606</v>
      </c>
      <c r="J348">
        <v>16.87079675261756</v>
      </c>
      <c r="K348">
        <v>2.932597491859286</v>
      </c>
      <c r="L348">
        <v>944.5131447759944</v>
      </c>
      <c r="M348">
        <v>603.7266703306825</v>
      </c>
      <c r="N348">
        <v>511.2086793644845</v>
      </c>
    </row>
    <row r="349" spans="1:14">
      <c r="A349">
        <v>347</v>
      </c>
      <c r="B349">
        <v>58.50541521397337</v>
      </c>
      <c r="C349">
        <v>1582.512743166023</v>
      </c>
      <c r="D349">
        <v>0.6246978134983777</v>
      </c>
      <c r="E349">
        <v>190.3464019801751</v>
      </c>
      <c r="F349">
        <v>15.97082671398981</v>
      </c>
      <c r="G349">
        <v>19149.38771948635</v>
      </c>
      <c r="H349">
        <v>0.2251377854505815</v>
      </c>
      <c r="I349">
        <v>0.167790811608735</v>
      </c>
      <c r="J349">
        <v>16.87125357078249</v>
      </c>
      <c r="K349">
        <v>2.932597491859286</v>
      </c>
      <c r="L349">
        <v>944.5131447759944</v>
      </c>
      <c r="M349">
        <v>603.7175420876661</v>
      </c>
      <c r="N349">
        <v>511.2181653908922</v>
      </c>
    </row>
    <row r="350" spans="1:14">
      <c r="A350">
        <v>348</v>
      </c>
      <c r="B350">
        <v>58.5099413870749</v>
      </c>
      <c r="C350">
        <v>1582.351009059062</v>
      </c>
      <c r="D350">
        <v>0.6246969250704497</v>
      </c>
      <c r="E350">
        <v>190.3272818053028</v>
      </c>
      <c r="F350">
        <v>15.97245911247867</v>
      </c>
      <c r="G350">
        <v>19149.38771948635</v>
      </c>
      <c r="H350">
        <v>0.2251392616737709</v>
      </c>
      <c r="I350">
        <v>0.1677887386050594</v>
      </c>
      <c r="J350">
        <v>16.87131014025938</v>
      </c>
      <c r="K350">
        <v>2.932597491859286</v>
      </c>
      <c r="L350">
        <v>944.5131447759944</v>
      </c>
      <c r="M350">
        <v>603.7173869596437</v>
      </c>
      <c r="N350">
        <v>511.2374051527757</v>
      </c>
    </row>
    <row r="351" spans="1:14">
      <c r="A351">
        <v>349</v>
      </c>
      <c r="B351">
        <v>58.4968249355203</v>
      </c>
      <c r="C351">
        <v>1582.275506721028</v>
      </c>
      <c r="D351">
        <v>0.624697824441022</v>
      </c>
      <c r="E351">
        <v>190.3227632783735</v>
      </c>
      <c r="F351">
        <v>15.97322127937186</v>
      </c>
      <c r="G351">
        <v>19149.38771948635</v>
      </c>
      <c r="H351">
        <v>0.2251329629362892</v>
      </c>
      <c r="I351">
        <v>0.1677882440807087</v>
      </c>
      <c r="J351">
        <v>16.87080879592983</v>
      </c>
      <c r="K351">
        <v>2.932597491859286</v>
      </c>
      <c r="L351">
        <v>944.5131447759944</v>
      </c>
      <c r="M351">
        <v>603.7292436429458</v>
      </c>
      <c r="N351">
        <v>511.2616263911817</v>
      </c>
    </row>
    <row r="352" spans="1:14">
      <c r="A352">
        <v>350</v>
      </c>
      <c r="B352">
        <v>58.52103796463236</v>
      </c>
      <c r="C352">
        <v>1582.836844703254</v>
      </c>
      <c r="D352">
        <v>0.624697638299925</v>
      </c>
      <c r="E352">
        <v>190.3775738805237</v>
      </c>
      <c r="F352">
        <v>15.96755652887493</v>
      </c>
      <c r="G352">
        <v>19149.38771948635</v>
      </c>
      <c r="H352">
        <v>0.2251461516854514</v>
      </c>
      <c r="I352">
        <v>0.1677941998752334</v>
      </c>
      <c r="J352">
        <v>16.87199596108895</v>
      </c>
      <c r="K352">
        <v>2.932597491859286</v>
      </c>
      <c r="L352">
        <v>944.5131447759944</v>
      </c>
      <c r="M352">
        <v>603.698520584062</v>
      </c>
      <c r="N352">
        <v>511.1544812464292</v>
      </c>
    </row>
    <row r="353" spans="1:14">
      <c r="A353">
        <v>351</v>
      </c>
      <c r="B353">
        <v>58.51973154785129</v>
      </c>
      <c r="C353">
        <v>1582.923360691578</v>
      </c>
      <c r="D353">
        <v>0.6246981502555856</v>
      </c>
      <c r="E353">
        <v>190.3874873344574</v>
      </c>
      <c r="F353">
        <v>15.96668380883774</v>
      </c>
      <c r="G353">
        <v>19149.38771948637</v>
      </c>
      <c r="H353">
        <v>0.2251458598618616</v>
      </c>
      <c r="I353">
        <v>0.1677952766138828</v>
      </c>
      <c r="J353">
        <v>16.87200320143418</v>
      </c>
      <c r="K353">
        <v>2.932597491859286</v>
      </c>
      <c r="L353">
        <v>944.5131447759944</v>
      </c>
      <c r="M353">
        <v>603.6977518888227</v>
      </c>
      <c r="N353">
        <v>511.1424706226832</v>
      </c>
    </row>
    <row r="354" spans="1:14">
      <c r="A354">
        <v>352</v>
      </c>
      <c r="B354">
        <v>58.51506886123174</v>
      </c>
      <c r="C354">
        <v>1582.966445069987</v>
      </c>
      <c r="D354">
        <v>0.6246985958414792</v>
      </c>
      <c r="E354">
        <v>190.3935818155358</v>
      </c>
      <c r="F354">
        <v>15.9662492357302</v>
      </c>
      <c r="G354">
        <v>19149.38771948635</v>
      </c>
      <c r="H354">
        <v>0.2251438795056523</v>
      </c>
      <c r="I354">
        <v>0.1677959360179841</v>
      </c>
      <c r="J354">
        <v>16.87186830236215</v>
      </c>
      <c r="K354">
        <v>2.932597491859286</v>
      </c>
      <c r="L354">
        <v>944.5131447759944</v>
      </c>
      <c r="M354">
        <v>603.7005027398902</v>
      </c>
      <c r="N354">
        <v>511.1408457467465</v>
      </c>
    </row>
    <row r="355" spans="1:14">
      <c r="A355">
        <v>353</v>
      </c>
      <c r="B355">
        <v>58.53013995377621</v>
      </c>
      <c r="C355">
        <v>1582.902604804181</v>
      </c>
      <c r="D355">
        <v>0.6246970915225923</v>
      </c>
      <c r="E355">
        <v>190.3821704739338</v>
      </c>
      <c r="F355">
        <v>15.96689317275578</v>
      </c>
      <c r="G355">
        <v>19149.38771948636</v>
      </c>
      <c r="H355">
        <v>0.2251505892017624</v>
      </c>
      <c r="I355">
        <v>0.167794700305179</v>
      </c>
      <c r="J355">
        <v>16.87235335975696</v>
      </c>
      <c r="K355">
        <v>2.932597491859286</v>
      </c>
      <c r="L355">
        <v>944.5131447759944</v>
      </c>
      <c r="M355">
        <v>603.6899861212079</v>
      </c>
      <c r="N355">
        <v>511.1367818033266</v>
      </c>
    </row>
    <row r="356" spans="1:14">
      <c r="A356">
        <v>354</v>
      </c>
      <c r="B356">
        <v>58.51957436254568</v>
      </c>
      <c r="C356">
        <v>1583.069865430396</v>
      </c>
      <c r="D356">
        <v>0.6246987339787632</v>
      </c>
      <c r="E356">
        <v>190.4036688411533</v>
      </c>
      <c r="F356">
        <v>15.9652061767431</v>
      </c>
      <c r="G356">
        <v>19149.38771948636</v>
      </c>
      <c r="H356">
        <v>0.225146326507442</v>
      </c>
      <c r="I356">
        <v>0.1677970330473842</v>
      </c>
      <c r="J356">
        <v>16.8720887453149</v>
      </c>
      <c r="K356">
        <v>2.932597491859286</v>
      </c>
      <c r="L356">
        <v>944.5131447759944</v>
      </c>
      <c r="M356">
        <v>603.6948123500048</v>
      </c>
      <c r="N356">
        <v>511.1206391568887</v>
      </c>
    </row>
    <row r="357" spans="1:14">
      <c r="A357">
        <v>355</v>
      </c>
      <c r="B357">
        <v>58.53827681366184</v>
      </c>
      <c r="C357">
        <v>1583.379244891799</v>
      </c>
      <c r="D357">
        <v>0.6246979033288338</v>
      </c>
      <c r="E357">
        <v>190.4323237548483</v>
      </c>
      <c r="F357">
        <v>15.96208670495257</v>
      </c>
      <c r="G357">
        <v>19149.38771948636</v>
      </c>
      <c r="H357">
        <v>0.2251560570946342</v>
      </c>
      <c r="I357">
        <v>0.1678001474079723</v>
      </c>
      <c r="J357">
        <v>16.87292852593626</v>
      </c>
      <c r="K357">
        <v>2.932597491859286</v>
      </c>
      <c r="L357">
        <v>944.5131447759944</v>
      </c>
      <c r="M357">
        <v>603.6736811154537</v>
      </c>
      <c r="N357">
        <v>511.0568794857229</v>
      </c>
    </row>
    <row r="358" spans="1:14">
      <c r="A358">
        <v>356</v>
      </c>
      <c r="B358">
        <v>58.53034303564831</v>
      </c>
      <c r="C358">
        <v>1583.24158839132</v>
      </c>
      <c r="D358">
        <v>0.6246982731289588</v>
      </c>
      <c r="E358">
        <v>190.4194639671675</v>
      </c>
      <c r="F358">
        <v>15.96347454431471</v>
      </c>
      <c r="G358">
        <v>19149.38771948635</v>
      </c>
      <c r="H358">
        <v>0.2251519018886077</v>
      </c>
      <c r="I358">
        <v>0.1677987503252628</v>
      </c>
      <c r="J358">
        <v>16.87256837313877</v>
      </c>
      <c r="K358">
        <v>2.932597491859286</v>
      </c>
      <c r="L358">
        <v>944.5131447759944</v>
      </c>
      <c r="M358">
        <v>603.6827849889991</v>
      </c>
      <c r="N358">
        <v>511.0847416749566</v>
      </c>
    </row>
    <row r="359" spans="1:14">
      <c r="A359">
        <v>357</v>
      </c>
      <c r="B359">
        <v>58.54995994590836</v>
      </c>
      <c r="C359">
        <v>1583.319970342185</v>
      </c>
      <c r="D359">
        <v>0.624696376873798</v>
      </c>
      <c r="E359">
        <v>190.4224080403638</v>
      </c>
      <c r="F359">
        <v>15.9626842755751</v>
      </c>
      <c r="G359">
        <v>19149.38771948635</v>
      </c>
      <c r="H359">
        <v>0.2251612092150974</v>
      </c>
      <c r="I359">
        <v>0.1677990731655716</v>
      </c>
      <c r="J359">
        <v>16.87329722723105</v>
      </c>
      <c r="K359">
        <v>2.932597491859286</v>
      </c>
      <c r="L359">
        <v>944.5131447759944</v>
      </c>
      <c r="M359">
        <v>603.665756949193</v>
      </c>
      <c r="N359">
        <v>511.0551794687815</v>
      </c>
    </row>
    <row r="360" spans="1:14">
      <c r="A360">
        <v>358</v>
      </c>
      <c r="B360">
        <v>58.53965339322658</v>
      </c>
      <c r="C360">
        <v>1583.301641001661</v>
      </c>
      <c r="D360">
        <v>0.6246974222135394</v>
      </c>
      <c r="E360">
        <v>190.4233802467073</v>
      </c>
      <c r="F360">
        <v>15.96286907010078</v>
      </c>
      <c r="G360">
        <v>19149.38771948635</v>
      </c>
      <c r="H360">
        <v>0.225156399970621</v>
      </c>
      <c r="I360">
        <v>0.1677991771268838</v>
      </c>
      <c r="J360">
        <v>16.87292830708914</v>
      </c>
      <c r="K360">
        <v>2.932597491859286</v>
      </c>
      <c r="L360">
        <v>944.5131447759944</v>
      </c>
      <c r="M360">
        <v>603.674230916443</v>
      </c>
      <c r="N360">
        <v>511.0671958363268</v>
      </c>
    </row>
    <row r="361" spans="1:14">
      <c r="A361">
        <v>359</v>
      </c>
      <c r="B361">
        <v>58.53146000239276</v>
      </c>
      <c r="C361">
        <v>1583.574108467368</v>
      </c>
      <c r="D361">
        <v>0.6246992963980811</v>
      </c>
      <c r="E361">
        <v>190.4557688728181</v>
      </c>
      <c r="F361">
        <v>15.96012252198681</v>
      </c>
      <c r="G361">
        <v>19149.38771948635</v>
      </c>
      <c r="H361">
        <v>0.2251536292705244</v>
      </c>
      <c r="I361">
        <v>0.1678026914473613</v>
      </c>
      <c r="J361">
        <v>16.87281180483955</v>
      </c>
      <c r="K361">
        <v>2.932597491859286</v>
      </c>
      <c r="L361">
        <v>944.5131447759944</v>
      </c>
      <c r="M361">
        <v>603.6749731458381</v>
      </c>
      <c r="N361">
        <v>511.0344488483001</v>
      </c>
    </row>
    <row r="362" spans="1:14">
      <c r="A362">
        <v>360</v>
      </c>
      <c r="B362">
        <v>58.53189571072119</v>
      </c>
      <c r="C362">
        <v>1583.479464422846</v>
      </c>
      <c r="D362">
        <v>0.6246987805214299</v>
      </c>
      <c r="E362">
        <v>190.4452114522534</v>
      </c>
      <c r="F362">
        <v>15.96107645323789</v>
      </c>
      <c r="G362">
        <v>19149.38771948637</v>
      </c>
      <c r="H362">
        <v>0.2251534933464472</v>
      </c>
      <c r="I362">
        <v>0.1678015442298114</v>
      </c>
      <c r="J362">
        <v>16.87276896118316</v>
      </c>
      <c r="K362">
        <v>2.932597491859286</v>
      </c>
      <c r="L362">
        <v>944.5131447759944</v>
      </c>
      <c r="M362">
        <v>603.6765910426802</v>
      </c>
      <c r="N362">
        <v>511.0484451113779</v>
      </c>
    </row>
    <row r="363" spans="1:14">
      <c r="A363">
        <v>361</v>
      </c>
      <c r="B363">
        <v>58.55274332928958</v>
      </c>
      <c r="C363">
        <v>1583.687833543175</v>
      </c>
      <c r="D363">
        <v>0.6246976844452965</v>
      </c>
      <c r="E363">
        <v>190.4621178233846</v>
      </c>
      <c r="F363">
        <v>15.95897642102849</v>
      </c>
      <c r="G363">
        <v>19149.38771948636</v>
      </c>
      <c r="H363">
        <v>0.2251638393167646</v>
      </c>
      <c r="I363">
        <v>0.1678033850032454</v>
      </c>
      <c r="J363">
        <v>16.87362052707806</v>
      </c>
      <c r="K363">
        <v>2.932597491859286</v>
      </c>
      <c r="L363">
        <v>944.5131447759944</v>
      </c>
      <c r="M363">
        <v>603.655887179038</v>
      </c>
      <c r="N363">
        <v>510.9968731297054</v>
      </c>
    </row>
    <row r="364" spans="1:14">
      <c r="A364">
        <v>362</v>
      </c>
      <c r="B364">
        <v>58.55882873473854</v>
      </c>
      <c r="C364">
        <v>1583.588841673649</v>
      </c>
      <c r="D364">
        <v>0.6246969158947628</v>
      </c>
      <c r="E364">
        <v>190.4494555821313</v>
      </c>
      <c r="F364">
        <v>15.95997403408945</v>
      </c>
      <c r="G364">
        <v>19149.38771948636</v>
      </c>
      <c r="H364">
        <v>0.2251662640942811</v>
      </c>
      <c r="I364">
        <v>0.1678020134228384</v>
      </c>
      <c r="J364">
        <v>16.8737704143361</v>
      </c>
      <c r="K364">
        <v>2.932597491859286</v>
      </c>
      <c r="L364">
        <v>944.5131447759944</v>
      </c>
      <c r="M364">
        <v>603.6531958384567</v>
      </c>
      <c r="N364">
        <v>511.0055126793698</v>
      </c>
    </row>
    <row r="365" spans="1:14">
      <c r="A365">
        <v>363</v>
      </c>
      <c r="B365">
        <v>58.55696779123432</v>
      </c>
      <c r="C365">
        <v>1583.770063027416</v>
      </c>
      <c r="D365">
        <v>0.6246975983805827</v>
      </c>
      <c r="E365">
        <v>190.4699495727882</v>
      </c>
      <c r="F365">
        <v>15.95814782953611</v>
      </c>
      <c r="G365">
        <v>19149.38771948636</v>
      </c>
      <c r="H365">
        <v>0.2251660832122479</v>
      </c>
      <c r="I365">
        <v>0.1678042361418978</v>
      </c>
      <c r="J365">
        <v>16.87381756302535</v>
      </c>
      <c r="K365">
        <v>2.932597491859286</v>
      </c>
      <c r="L365">
        <v>944.5131447759944</v>
      </c>
      <c r="M365">
        <v>603.6508554721507</v>
      </c>
      <c r="N365">
        <v>510.9804442600118</v>
      </c>
    </row>
    <row r="366" spans="1:14">
      <c r="A366">
        <v>364</v>
      </c>
      <c r="B366">
        <v>58.55871716202019</v>
      </c>
      <c r="C366">
        <v>1584.03396922337</v>
      </c>
      <c r="D366">
        <v>0.6246984528733808</v>
      </c>
      <c r="E366">
        <v>190.4985141289299</v>
      </c>
      <c r="F366">
        <v>15.9554891402845</v>
      </c>
      <c r="G366">
        <v>19149.38771948636</v>
      </c>
      <c r="H366">
        <v>0.225167847777369</v>
      </c>
      <c r="I366">
        <v>0.1678073379378647</v>
      </c>
      <c r="J366">
        <v>16.87404034042045</v>
      </c>
      <c r="K366">
        <v>2.932597491859286</v>
      </c>
      <c r="L366">
        <v>944.5131447759944</v>
      </c>
      <c r="M366">
        <v>603.6439836601555</v>
      </c>
      <c r="N366">
        <v>510.939257138324</v>
      </c>
    </row>
    <row r="367" spans="1:14">
      <c r="A367">
        <v>365</v>
      </c>
      <c r="B367">
        <v>58.55286466657427</v>
      </c>
      <c r="C367">
        <v>1583.678112528978</v>
      </c>
      <c r="D367">
        <v>0.6246975835814452</v>
      </c>
      <c r="E367">
        <v>190.4610104842391</v>
      </c>
      <c r="F367">
        <v>15.9590743812359</v>
      </c>
      <c r="G367">
        <v>19149.38771948636</v>
      </c>
      <c r="H367">
        <v>0.2251638618617735</v>
      </c>
      <c r="I367">
        <v>0.167803264422228</v>
      </c>
      <c r="J367">
        <v>16.8736184683391</v>
      </c>
      <c r="K367">
        <v>2.932597491859286</v>
      </c>
      <c r="L367">
        <v>944.5131447759944</v>
      </c>
      <c r="M367">
        <v>603.6559913783087</v>
      </c>
      <c r="N367">
        <v>510.9983173376698</v>
      </c>
    </row>
    <row r="368" spans="1:14">
      <c r="A368">
        <v>366</v>
      </c>
      <c r="B368">
        <v>58.56042904161071</v>
      </c>
      <c r="C368">
        <v>1583.748184721626</v>
      </c>
      <c r="D368">
        <v>0.6246972279568702</v>
      </c>
      <c r="E368">
        <v>190.4665336990503</v>
      </c>
      <c r="F368">
        <v>15.95836827950501</v>
      </c>
      <c r="G368">
        <v>19149.38771948636</v>
      </c>
      <c r="H368">
        <v>0.2251675979309905</v>
      </c>
      <c r="I368">
        <v>0.1678038660145178</v>
      </c>
      <c r="J368">
        <v>16.8739245107588</v>
      </c>
      <c r="K368">
        <v>2.932597491859286</v>
      </c>
      <c r="L368">
        <v>944.5131447759944</v>
      </c>
      <c r="M368">
        <v>603.6485910265818</v>
      </c>
      <c r="N368">
        <v>510.9805508937372</v>
      </c>
    </row>
    <row r="369" spans="1:14">
      <c r="A369">
        <v>367</v>
      </c>
      <c r="B369">
        <v>58.56055401467724</v>
      </c>
      <c r="C369">
        <v>1583.918024229053</v>
      </c>
      <c r="D369">
        <v>0.6246977873677351</v>
      </c>
      <c r="E369">
        <v>190.4852016557676</v>
      </c>
      <c r="F369">
        <v>15.95665710420018</v>
      </c>
      <c r="G369">
        <v>19149.38771948635</v>
      </c>
      <c r="H369">
        <v>0.2251682822275951</v>
      </c>
      <c r="I369">
        <v>0.1678058918756712</v>
      </c>
      <c r="J369">
        <v>16.87403351512423</v>
      </c>
      <c r="K369">
        <v>2.932597491859286</v>
      </c>
      <c r="L369">
        <v>944.5131447759944</v>
      </c>
      <c r="M369">
        <v>603.6449398762755</v>
      </c>
      <c r="N369">
        <v>510.9553189350862</v>
      </c>
    </row>
    <row r="370" spans="1:14">
      <c r="A370">
        <v>368</v>
      </c>
      <c r="B370">
        <v>58.5592949834676</v>
      </c>
      <c r="C370">
        <v>1584.035598294409</v>
      </c>
      <c r="D370">
        <v>0.6246983937045371</v>
      </c>
      <c r="E370">
        <v>190.498518712591</v>
      </c>
      <c r="F370">
        <v>15.95547273116762</v>
      </c>
      <c r="G370">
        <v>19149.38771948635</v>
      </c>
      <c r="H370">
        <v>0.2251681312169921</v>
      </c>
      <c r="I370">
        <v>0.1678073375773234</v>
      </c>
      <c r="J370">
        <v>16.87406216673812</v>
      </c>
      <c r="K370">
        <v>2.932597491859286</v>
      </c>
      <c r="L370">
        <v>944.5131447759944</v>
      </c>
      <c r="M370">
        <v>603.6434773651226</v>
      </c>
      <c r="N370">
        <v>510.9387586922078</v>
      </c>
    </row>
    <row r="371" spans="1:14">
      <c r="A371">
        <v>369</v>
      </c>
      <c r="B371">
        <v>58.56445111619414</v>
      </c>
      <c r="C371">
        <v>1583.985009156685</v>
      </c>
      <c r="D371">
        <v>0.6246976531678218</v>
      </c>
      <c r="E371">
        <v>190.4914478231023</v>
      </c>
      <c r="F371">
        <v>15.95598231528791</v>
      </c>
      <c r="G371">
        <v>19149.38771948636</v>
      </c>
      <c r="H371">
        <v>0.2251703219098281</v>
      </c>
      <c r="I371">
        <v>0.1678065705574847</v>
      </c>
      <c r="J371">
        <v>16.8742100352362</v>
      </c>
      <c r="K371">
        <v>2.932597491859286</v>
      </c>
      <c r="L371">
        <v>944.5131447759944</v>
      </c>
      <c r="M371">
        <v>603.6404801050379</v>
      </c>
      <c r="N371">
        <v>510.9418228336062</v>
      </c>
    </row>
    <row r="372" spans="1:14">
      <c r="A372">
        <v>370</v>
      </c>
      <c r="B372">
        <v>58.55690150461789</v>
      </c>
      <c r="C372">
        <v>1583.845724722531</v>
      </c>
      <c r="D372">
        <v>0.6246979150248514</v>
      </c>
      <c r="E372">
        <v>190.4782971541424</v>
      </c>
      <c r="F372">
        <v>15.95738549486119</v>
      </c>
      <c r="G372">
        <v>19149.38771948635</v>
      </c>
      <c r="H372">
        <v>0.2251663387071641</v>
      </c>
      <c r="I372">
        <v>0.1678051416605408</v>
      </c>
      <c r="J372">
        <v>16.87386226050769</v>
      </c>
      <c r="K372">
        <v>2.932597491859286</v>
      </c>
      <c r="L372">
        <v>944.5131447759944</v>
      </c>
      <c r="M372">
        <v>603.6493135263942</v>
      </c>
      <c r="N372">
        <v>510.9695206153839</v>
      </c>
    </row>
    <row r="373" spans="1:14">
      <c r="A373">
        <v>371</v>
      </c>
      <c r="B373">
        <v>58.56954838424435</v>
      </c>
      <c r="C373">
        <v>1583.922891417486</v>
      </c>
      <c r="D373">
        <v>0.6246968636481518</v>
      </c>
      <c r="E373">
        <v>190.4831279668282</v>
      </c>
      <c r="F373">
        <v>15.95660807147433</v>
      </c>
      <c r="G373">
        <v>19149.38771948636</v>
      </c>
      <c r="H373">
        <v>0.2251724371039497</v>
      </c>
      <c r="I373">
        <v>0.1678056683776743</v>
      </c>
      <c r="J373">
        <v>16.8743485836817</v>
      </c>
      <c r="K373">
        <v>2.932597491859286</v>
      </c>
      <c r="L373">
        <v>944.5131447759944</v>
      </c>
      <c r="M373">
        <v>603.6377798723358</v>
      </c>
      <c r="N373">
        <v>510.9462705000367</v>
      </c>
    </row>
    <row r="374" spans="1:14">
      <c r="A374">
        <v>372</v>
      </c>
      <c r="B374">
        <v>58.57276178699141</v>
      </c>
      <c r="C374">
        <v>1583.989066979733</v>
      </c>
      <c r="D374">
        <v>0.6246967226523279</v>
      </c>
      <c r="E374">
        <v>190.4894843540355</v>
      </c>
      <c r="F374">
        <v>15.95594143965679</v>
      </c>
      <c r="G374">
        <v>19149.38771948635</v>
      </c>
      <c r="H374">
        <v>0.2251741577637165</v>
      </c>
      <c r="I374">
        <v>0.1678063587394031</v>
      </c>
      <c r="J374">
        <v>16.87450079210954</v>
      </c>
      <c r="K374">
        <v>2.932597491859286</v>
      </c>
      <c r="L374">
        <v>944.5131447759944</v>
      </c>
      <c r="M374">
        <v>603.6338765458612</v>
      </c>
      <c r="N374">
        <v>510.9335020308592</v>
      </c>
    </row>
    <row r="375" spans="1:14">
      <c r="A375">
        <v>373</v>
      </c>
      <c r="B375">
        <v>58.57872414006746</v>
      </c>
      <c r="C375">
        <v>1583.838482748792</v>
      </c>
      <c r="D375">
        <v>0.624695618036307</v>
      </c>
      <c r="E375">
        <v>190.4711728453012</v>
      </c>
      <c r="F375">
        <v>15.95745845871954</v>
      </c>
      <c r="G375">
        <v>19149.38771948636</v>
      </c>
      <c r="H375">
        <v>0.2251763408301812</v>
      </c>
      <c r="I375">
        <v>0.1678043729137085</v>
      </c>
      <c r="J375">
        <v>16.8746147737543</v>
      </c>
      <c r="K375">
        <v>2.932597491859286</v>
      </c>
      <c r="L375">
        <v>944.5131447759944</v>
      </c>
      <c r="M375">
        <v>603.6323537469561</v>
      </c>
      <c r="N375">
        <v>510.9501289588874</v>
      </c>
    </row>
    <row r="376" spans="1:14">
      <c r="A376">
        <v>374</v>
      </c>
      <c r="B376">
        <v>58.56858182575372</v>
      </c>
      <c r="C376">
        <v>1583.968095316259</v>
      </c>
      <c r="D376">
        <v>0.6246970007702256</v>
      </c>
      <c r="E376">
        <v>190.488385872347</v>
      </c>
      <c r="F376">
        <v>15.95615269557494</v>
      </c>
      <c r="G376">
        <v>19149.38771948636</v>
      </c>
      <c r="H376">
        <v>0.2251721607671904</v>
      </c>
      <c r="I376">
        <v>0.1678062382463071</v>
      </c>
      <c r="J376">
        <v>16.87434292597046</v>
      </c>
      <c r="K376">
        <v>2.932597491859286</v>
      </c>
      <c r="L376">
        <v>944.5131447759944</v>
      </c>
      <c r="M376">
        <v>603.6375909638833</v>
      </c>
      <c r="N376">
        <v>510.9407617747003</v>
      </c>
    </row>
    <row r="377" spans="1:14">
      <c r="A377">
        <v>375</v>
      </c>
      <c r="B377">
        <v>58.57834583399995</v>
      </c>
      <c r="C377">
        <v>1583.908108248076</v>
      </c>
      <c r="D377">
        <v>0.6246959012223342</v>
      </c>
      <c r="E377">
        <v>190.4789463878487</v>
      </c>
      <c r="F377">
        <v>15.95675700008901</v>
      </c>
      <c r="G377">
        <v>19149.38771948636</v>
      </c>
      <c r="H377">
        <v>0.2251764302654007</v>
      </c>
      <c r="I377">
        <v>0.1678052159646724</v>
      </c>
      <c r="J377">
        <v>16.87464486327964</v>
      </c>
      <c r="K377">
        <v>2.932597491859286</v>
      </c>
      <c r="L377">
        <v>944.5131447759944</v>
      </c>
      <c r="M377">
        <v>603.6311835605103</v>
      </c>
      <c r="N377">
        <v>510.9405185690011</v>
      </c>
    </row>
    <row r="378" spans="1:14">
      <c r="A378">
        <v>376</v>
      </c>
      <c r="B378">
        <v>58.58051374542904</v>
      </c>
      <c r="C378">
        <v>1584.09128646522</v>
      </c>
      <c r="D378">
        <v>0.6246963602208155</v>
      </c>
      <c r="E378">
        <v>190.4984935002223</v>
      </c>
      <c r="F378">
        <v>15.95491182214778</v>
      </c>
      <c r="G378">
        <v>19149.38771948636</v>
      </c>
      <c r="H378">
        <v>0.2251780983042647</v>
      </c>
      <c r="I378">
        <v>0.167807338289595</v>
      </c>
      <c r="J378">
        <v>16.87483272545111</v>
      </c>
      <c r="K378">
        <v>2.932597491859286</v>
      </c>
      <c r="L378">
        <v>944.5131447759944</v>
      </c>
      <c r="M378">
        <v>603.6256583845407</v>
      </c>
      <c r="N378">
        <v>510.9110442151737</v>
      </c>
    </row>
    <row r="379" spans="1:14">
      <c r="A379">
        <v>377</v>
      </c>
      <c r="B379">
        <v>58.58071188260599</v>
      </c>
      <c r="C379">
        <v>1584.050656144816</v>
      </c>
      <c r="D379">
        <v>0.6246961787757952</v>
      </c>
      <c r="E379">
        <v>190.493960292063</v>
      </c>
      <c r="F379">
        <v>15.95532105980495</v>
      </c>
      <c r="G379">
        <v>19149.38771948636</v>
      </c>
      <c r="H379">
        <v>0.2251780414406601</v>
      </c>
      <c r="I379">
        <v>0.1678068461239616</v>
      </c>
      <c r="J379">
        <v>16.87481474706225</v>
      </c>
      <c r="K379">
        <v>2.932597491859286</v>
      </c>
      <c r="L379">
        <v>944.5131447759944</v>
      </c>
      <c r="M379">
        <v>603.6263498276162</v>
      </c>
      <c r="N379">
        <v>510.9170633525164</v>
      </c>
    </row>
    <row r="380" spans="1:14">
      <c r="A380">
        <v>378</v>
      </c>
      <c r="B380">
        <v>58.58053632706925</v>
      </c>
      <c r="C380">
        <v>1584.065961147578</v>
      </c>
      <c r="D380">
        <v>0.6246962608531335</v>
      </c>
      <c r="E380">
        <v>190.4956967346474</v>
      </c>
      <c r="F380">
        <v>15.95516690193597</v>
      </c>
      <c r="G380">
        <v>19149.38771948636</v>
      </c>
      <c r="H380">
        <v>0.2251780171752897</v>
      </c>
      <c r="I380">
        <v>0.1678070345811313</v>
      </c>
      <c r="J380">
        <v>16.87481798548879</v>
      </c>
      <c r="K380">
        <v>2.932597491859286</v>
      </c>
      <c r="L380">
        <v>944.5131447759944</v>
      </c>
      <c r="M380">
        <v>603.6261673644869</v>
      </c>
      <c r="N380">
        <v>510.9148886472129</v>
      </c>
    </row>
    <row r="381" spans="1:14">
      <c r="A381">
        <v>379</v>
      </c>
      <c r="B381">
        <v>58.58068681884097</v>
      </c>
      <c r="C381">
        <v>1584.061605491444</v>
      </c>
      <c r="D381">
        <v>0.6246961488701213</v>
      </c>
      <c r="E381">
        <v>190.4951737202812</v>
      </c>
      <c r="F381">
        <v>15.95521077347502</v>
      </c>
      <c r="G381">
        <v>19149.38771948636</v>
      </c>
      <c r="H381">
        <v>0.2251780698750095</v>
      </c>
      <c r="I381">
        <v>0.1678069775663017</v>
      </c>
      <c r="J381">
        <v>16.87482027998525</v>
      </c>
      <c r="K381">
        <v>2.932597491859286</v>
      </c>
      <c r="L381">
        <v>944.5131447759944</v>
      </c>
      <c r="M381">
        <v>603.6261414819927</v>
      </c>
      <c r="N381">
        <v>510.9155023336453</v>
      </c>
    </row>
    <row r="382" spans="1:14">
      <c r="A382">
        <v>380</v>
      </c>
      <c r="B382">
        <v>58.58108469155608</v>
      </c>
      <c r="C382">
        <v>1584.113528587948</v>
      </c>
      <c r="D382">
        <v>0.6246963738978764</v>
      </c>
      <c r="E382">
        <v>190.5007761645854</v>
      </c>
      <c r="F382">
        <v>15.95468780341399</v>
      </c>
      <c r="G382">
        <v>19149.38771948635</v>
      </c>
      <c r="H382">
        <v>0.2251784448454937</v>
      </c>
      <c r="I382">
        <v>0.1678075859444647</v>
      </c>
      <c r="J382">
        <v>16.87486631245892</v>
      </c>
      <c r="K382">
        <v>2.932597491859286</v>
      </c>
      <c r="L382">
        <v>944.5131447759944</v>
      </c>
      <c r="M382">
        <v>603.6247421234516</v>
      </c>
      <c r="N382">
        <v>510.9073366801118</v>
      </c>
    </row>
    <row r="383" spans="1:14">
      <c r="A383">
        <v>381</v>
      </c>
      <c r="B383">
        <v>58.58385425323721</v>
      </c>
      <c r="C383">
        <v>1584.043675658059</v>
      </c>
      <c r="D383">
        <v>0.6246958697608326</v>
      </c>
      <c r="E383">
        <v>190.4922795707908</v>
      </c>
      <c r="F383">
        <v>15.95539137093909</v>
      </c>
      <c r="G383">
        <v>19149.38771948635</v>
      </c>
      <c r="H383">
        <v>0.2251794611814421</v>
      </c>
      <c r="I383">
        <v>0.1678066643915072</v>
      </c>
      <c r="J383">
        <v>16.87491941496342</v>
      </c>
      <c r="K383">
        <v>2.932597491859286</v>
      </c>
      <c r="L383">
        <v>944.5131447759944</v>
      </c>
      <c r="M383">
        <v>603.6240296712296</v>
      </c>
      <c r="N383">
        <v>510.9150954103706</v>
      </c>
    </row>
    <row r="384" spans="1:14">
      <c r="A384">
        <v>382</v>
      </c>
      <c r="B384">
        <v>58.58672290250153</v>
      </c>
      <c r="C384">
        <v>1584.16112937505</v>
      </c>
      <c r="D384">
        <v>0.6246960762057059</v>
      </c>
      <c r="E384">
        <v>190.5043851834885</v>
      </c>
      <c r="F384">
        <v>15.95420839782619</v>
      </c>
      <c r="G384">
        <v>19149.38771948637</v>
      </c>
      <c r="H384">
        <v>0.2251812088743345</v>
      </c>
      <c r="I384">
        <v>0.1678079794371512</v>
      </c>
      <c r="J384">
        <v>16.87509122012794</v>
      </c>
      <c r="K384">
        <v>2.932597491859286</v>
      </c>
      <c r="L384">
        <v>944.5131447759944</v>
      </c>
      <c r="M384">
        <v>603.6193296304668</v>
      </c>
      <c r="N384">
        <v>510.8946956176271</v>
      </c>
    </row>
    <row r="385" spans="1:14">
      <c r="A385">
        <v>383</v>
      </c>
      <c r="B385">
        <v>58.58550498338217</v>
      </c>
      <c r="C385">
        <v>1584.079636533343</v>
      </c>
      <c r="D385">
        <v>0.6246958236701607</v>
      </c>
      <c r="E385">
        <v>190.4957618659068</v>
      </c>
      <c r="F385">
        <v>15.95502916071557</v>
      </c>
      <c r="G385">
        <v>19149.38771948636</v>
      </c>
      <c r="H385">
        <v>0.2251803515070959</v>
      </c>
      <c r="I385">
        <v>0.1678070427231434</v>
      </c>
      <c r="J385">
        <v>16.87499881744057</v>
      </c>
      <c r="K385">
        <v>2.932597491859286</v>
      </c>
      <c r="L385">
        <v>944.5131447759944</v>
      </c>
      <c r="M385">
        <v>603.6219847555669</v>
      </c>
      <c r="N385">
        <v>510.9081860067473</v>
      </c>
    </row>
    <row r="386" spans="1:14">
      <c r="A386">
        <v>384</v>
      </c>
      <c r="B386">
        <v>58.58392240462603</v>
      </c>
      <c r="C386">
        <v>1584.086022960782</v>
      </c>
      <c r="D386">
        <v>0.6246960486147911</v>
      </c>
      <c r="E386">
        <v>190.4969244826428</v>
      </c>
      <c r="F386">
        <v>15.95496483615584</v>
      </c>
      <c r="G386">
        <v>19149.38771948636</v>
      </c>
      <c r="H386">
        <v>0.225179647022882</v>
      </c>
      <c r="I386">
        <v>0.1678071687939933</v>
      </c>
      <c r="J386">
        <v>16.8749478841021</v>
      </c>
      <c r="K386">
        <v>2.932597491859286</v>
      </c>
      <c r="L386">
        <v>944.5131447759944</v>
      </c>
      <c r="M386">
        <v>603.623093004008</v>
      </c>
      <c r="N386">
        <v>510.9086440178301</v>
      </c>
    </row>
    <row r="387" spans="1:14">
      <c r="A387">
        <v>385</v>
      </c>
      <c r="B387">
        <v>58.58581016823906</v>
      </c>
      <c r="C387">
        <v>1584.071807226774</v>
      </c>
      <c r="D387">
        <v>0.624695768074922</v>
      </c>
      <c r="E387">
        <v>190.4948119545357</v>
      </c>
      <c r="F387">
        <v>15.95510801876611</v>
      </c>
      <c r="G387">
        <v>19149.38771948635</v>
      </c>
      <c r="H387">
        <v>0.2251804615622942</v>
      </c>
      <c r="I387">
        <v>0.1678069398124984</v>
      </c>
      <c r="J387">
        <v>16.87500451689358</v>
      </c>
      <c r="K387">
        <v>2.932597491859286</v>
      </c>
      <c r="L387">
        <v>944.5131447759944</v>
      </c>
      <c r="M387">
        <v>603.6219113473903</v>
      </c>
      <c r="N387">
        <v>510.9089885528946</v>
      </c>
    </row>
    <row r="388" spans="1:14">
      <c r="A388">
        <v>386</v>
      </c>
      <c r="B388">
        <v>58.59110395904061</v>
      </c>
      <c r="C388">
        <v>1583.998884572889</v>
      </c>
      <c r="D388">
        <v>0.6246950072108318</v>
      </c>
      <c r="E388">
        <v>190.4852441681227</v>
      </c>
      <c r="F388">
        <v>15.9558425450534</v>
      </c>
      <c r="G388">
        <v>19149.38771948636</v>
      </c>
      <c r="H388">
        <v>0.2251826285477755</v>
      </c>
      <c r="I388">
        <v>0.1678059023775431</v>
      </c>
      <c r="J388">
        <v>16.87514341287216</v>
      </c>
      <c r="K388">
        <v>2.932597491859286</v>
      </c>
      <c r="L388">
        <v>944.5131447759944</v>
      </c>
      <c r="M388">
        <v>603.619280957849</v>
      </c>
      <c r="N388">
        <v>510.9149454987106</v>
      </c>
    </row>
    <row r="389" spans="1:14">
      <c r="A389">
        <v>387</v>
      </c>
      <c r="B389">
        <v>58.59196024824801</v>
      </c>
      <c r="C389">
        <v>1583.9554960074</v>
      </c>
      <c r="D389">
        <v>0.6246947313807324</v>
      </c>
      <c r="E389">
        <v>190.4802160455872</v>
      </c>
      <c r="F389">
        <v>15.9562796161207</v>
      </c>
      <c r="G389">
        <v>19149.38771948636</v>
      </c>
      <c r="H389">
        <v>0.2251828644797677</v>
      </c>
      <c r="I389">
        <v>0.1678053565043569</v>
      </c>
      <c r="J389">
        <v>16.87514652814074</v>
      </c>
      <c r="K389">
        <v>2.932597491859286</v>
      </c>
      <c r="L389">
        <v>944.5131447759944</v>
      </c>
      <c r="M389">
        <v>603.6195133843225</v>
      </c>
      <c r="N389">
        <v>510.9208117751335</v>
      </c>
    </row>
    <row r="390" spans="1:14">
      <c r="A390">
        <v>388</v>
      </c>
      <c r="B390">
        <v>58.59290610538232</v>
      </c>
      <c r="C390">
        <v>1584.021578454552</v>
      </c>
      <c r="D390">
        <v>0.6246949225946758</v>
      </c>
      <c r="E390">
        <v>190.4872209305365</v>
      </c>
      <c r="F390">
        <v>15.95561394968104</v>
      </c>
      <c r="G390">
        <v>19149.38771948635</v>
      </c>
      <c r="H390">
        <v>0.2251835403671183</v>
      </c>
      <c r="I390">
        <v>0.1678061173604665</v>
      </c>
      <c r="J390">
        <v>16.87521990373478</v>
      </c>
      <c r="K390">
        <v>2.932597491859286</v>
      </c>
      <c r="L390">
        <v>944.5131447759944</v>
      </c>
      <c r="M390">
        <v>603.6173934152091</v>
      </c>
      <c r="N390">
        <v>510.9098853791189</v>
      </c>
    </row>
    <row r="391" spans="1:14">
      <c r="A391">
        <v>389</v>
      </c>
      <c r="B391">
        <v>58.5897342026017</v>
      </c>
      <c r="C391">
        <v>1583.913492009176</v>
      </c>
      <c r="D391">
        <v>0.6246949071792331</v>
      </c>
      <c r="E391">
        <v>190.4762367712331</v>
      </c>
      <c r="F391">
        <v>15.95670276267766</v>
      </c>
      <c r="G391">
        <v>19149.38771948635</v>
      </c>
      <c r="H391">
        <v>0.2251816845364271</v>
      </c>
      <c r="I391">
        <v>0.1678049247129908</v>
      </c>
      <c r="J391">
        <v>16.87504336315287</v>
      </c>
      <c r="K391">
        <v>2.932597491859286</v>
      </c>
      <c r="L391">
        <v>944.5131447759944</v>
      </c>
      <c r="M391">
        <v>603.622140047777</v>
      </c>
      <c r="N391">
        <v>510.928829529924</v>
      </c>
    </row>
    <row r="392" spans="1:14">
      <c r="A392">
        <v>390</v>
      </c>
      <c r="B392">
        <v>58.59569532930891</v>
      </c>
      <c r="C392">
        <v>1583.964535913453</v>
      </c>
      <c r="D392">
        <v>0.6246943835647661</v>
      </c>
      <c r="E392">
        <v>190.4801301388397</v>
      </c>
      <c r="F392">
        <v>15.95618855141223</v>
      </c>
      <c r="G392">
        <v>19149.38771948635</v>
      </c>
      <c r="H392">
        <v>0.2251846118258885</v>
      </c>
      <c r="I392">
        <v>0.1678053481279648</v>
      </c>
      <c r="J392">
        <v>16.8752813779641</v>
      </c>
      <c r="K392">
        <v>2.932597491859286</v>
      </c>
      <c r="L392">
        <v>944.5131447759944</v>
      </c>
      <c r="M392">
        <v>603.6163999926662</v>
      </c>
      <c r="N392">
        <v>510.9157949890614</v>
      </c>
    </row>
    <row r="393" spans="1:14">
      <c r="A393">
        <v>391</v>
      </c>
      <c r="B393">
        <v>58.5966038463526</v>
      </c>
      <c r="C393">
        <v>1583.938825570749</v>
      </c>
      <c r="D393">
        <v>0.6246941983022561</v>
      </c>
      <c r="E393">
        <v>190.4770346308272</v>
      </c>
      <c r="F393">
        <v>15.95644755073043</v>
      </c>
      <c r="G393">
        <v>19149.38771948635</v>
      </c>
      <c r="H393">
        <v>0.2251849355050582</v>
      </c>
      <c r="I393">
        <v>0.167805012255952</v>
      </c>
      <c r="J393">
        <v>16.87529715835014</v>
      </c>
      <c r="K393">
        <v>2.932597491859286</v>
      </c>
      <c r="L393">
        <v>944.5131447759944</v>
      </c>
      <c r="M393">
        <v>603.6162239179549</v>
      </c>
      <c r="N393">
        <v>510.9188373281725</v>
      </c>
    </row>
    <row r="394" spans="1:14">
      <c r="A394">
        <v>392</v>
      </c>
      <c r="B394">
        <v>58.59634839301709</v>
      </c>
      <c r="C394">
        <v>1583.922129200085</v>
      </c>
      <c r="D394">
        <v>0.624694166464722</v>
      </c>
      <c r="E394">
        <v>190.4752702796359</v>
      </c>
      <c r="F394">
        <v>15.95661575013739</v>
      </c>
      <c r="G394">
        <v>19149.38771948636</v>
      </c>
      <c r="H394">
        <v>0.2251847559664078</v>
      </c>
      <c r="I394">
        <v>0.167804820764553</v>
      </c>
      <c r="J394">
        <v>16.87527799305333</v>
      </c>
      <c r="K394">
        <v>2.932597491859286</v>
      </c>
      <c r="L394">
        <v>944.5131447759944</v>
      </c>
      <c r="M394">
        <v>603.6167743271334</v>
      </c>
      <c r="N394">
        <v>510.9215243929941</v>
      </c>
    </row>
    <row r="395" spans="1:14">
      <c r="A395">
        <v>393</v>
      </c>
      <c r="B395">
        <v>58.59726157463675</v>
      </c>
      <c r="C395">
        <v>1583.978777054552</v>
      </c>
      <c r="D395">
        <v>0.6246942833033948</v>
      </c>
      <c r="E395">
        <v>190.4812446054051</v>
      </c>
      <c r="F395">
        <v>15.95604509347211</v>
      </c>
      <c r="G395">
        <v>19149.38771948636</v>
      </c>
      <c r="H395">
        <v>0.225185383733364</v>
      </c>
      <c r="I395">
        <v>0.1678054694636087</v>
      </c>
      <c r="J395">
        <v>16.87534452571455</v>
      </c>
      <c r="K395">
        <v>2.932597491859286</v>
      </c>
      <c r="L395">
        <v>944.5131447759944</v>
      </c>
      <c r="M395">
        <v>603.6148747950452</v>
      </c>
      <c r="N395">
        <v>510.9122003622258</v>
      </c>
    </row>
    <row r="396" spans="1:14">
      <c r="A396">
        <v>394</v>
      </c>
      <c r="B396">
        <v>58.59636806686715</v>
      </c>
      <c r="C396">
        <v>1583.954826233162</v>
      </c>
      <c r="D396">
        <v>0.6246942693060776</v>
      </c>
      <c r="E396">
        <v>190.4788655965983</v>
      </c>
      <c r="F396">
        <v>15.95628636322285</v>
      </c>
      <c r="G396">
        <v>19149.38771948636</v>
      </c>
      <c r="H396">
        <v>0.2251848854413069</v>
      </c>
      <c r="I396">
        <v>0.1678052109520058</v>
      </c>
      <c r="J396">
        <v>16.87529878187699</v>
      </c>
      <c r="K396">
        <v>2.932597491859286</v>
      </c>
      <c r="L396">
        <v>944.5131447759944</v>
      </c>
      <c r="M396">
        <v>603.616075291915</v>
      </c>
      <c r="N396">
        <v>510.9166547056137</v>
      </c>
    </row>
    <row r="397" spans="1:14">
      <c r="A397">
        <v>395</v>
      </c>
      <c r="B397">
        <v>58.5983862682325</v>
      </c>
      <c r="C397">
        <v>1584.013668417267</v>
      </c>
      <c r="D397">
        <v>0.6246943170621029</v>
      </c>
      <c r="E397">
        <v>190.4847617608833</v>
      </c>
      <c r="F397">
        <v>15.95569362670894</v>
      </c>
      <c r="G397">
        <v>19149.38771948636</v>
      </c>
      <c r="H397">
        <v>0.2251860281122063</v>
      </c>
      <c r="I397">
        <v>0.1678058516079365</v>
      </c>
      <c r="J397">
        <v>16.87540502870851</v>
      </c>
      <c r="K397">
        <v>2.932597491859286</v>
      </c>
      <c r="L397">
        <v>944.5131447759944</v>
      </c>
      <c r="M397">
        <v>603.6132650149389</v>
      </c>
      <c r="N397">
        <v>510.9058783507297</v>
      </c>
    </row>
    <row r="398" spans="1:14">
      <c r="A398">
        <v>396</v>
      </c>
      <c r="B398">
        <v>58.59879668804715</v>
      </c>
      <c r="C398">
        <v>1584.014153931999</v>
      </c>
      <c r="D398">
        <v>0.6246943062077688</v>
      </c>
      <c r="E398">
        <v>190.4846963196297</v>
      </c>
      <c r="F398">
        <v>15.95568873614385</v>
      </c>
      <c r="G398">
        <v>19149.38771948636</v>
      </c>
      <c r="H398">
        <v>0.2251862183267092</v>
      </c>
      <c r="I398">
        <v>0.1678058447152727</v>
      </c>
      <c r="J398">
        <v>16.87541959924924</v>
      </c>
      <c r="K398">
        <v>2.932597491859286</v>
      </c>
      <c r="L398">
        <v>944.5131447759944</v>
      </c>
      <c r="M398">
        <v>603.6129332684536</v>
      </c>
      <c r="N398">
        <v>510.9053747133802</v>
      </c>
    </row>
    <row r="399" spans="1:14">
      <c r="A399">
        <v>397</v>
      </c>
      <c r="B399">
        <v>58.59955094940519</v>
      </c>
      <c r="C399">
        <v>1584.026278932635</v>
      </c>
      <c r="D399">
        <v>0.6246942711587891</v>
      </c>
      <c r="E399">
        <v>190.48581341467</v>
      </c>
      <c r="F399">
        <v>15.95556660260437</v>
      </c>
      <c r="G399">
        <v>19149.38771948636</v>
      </c>
      <c r="H399">
        <v>0.2251866088916084</v>
      </c>
      <c r="I399">
        <v>0.1678059661671654</v>
      </c>
      <c r="J399">
        <v>16.87545320675792</v>
      </c>
      <c r="K399">
        <v>2.932597491859286</v>
      </c>
      <c r="L399">
        <v>944.5131447759944</v>
      </c>
      <c r="M399">
        <v>603.6120895940026</v>
      </c>
      <c r="N399">
        <v>510.902836198178</v>
      </c>
    </row>
    <row r="400" spans="1:14">
      <c r="A400">
        <v>398</v>
      </c>
      <c r="B400">
        <v>58.59971456576827</v>
      </c>
      <c r="C400">
        <v>1583.998831473221</v>
      </c>
      <c r="D400">
        <v>0.624694169286222</v>
      </c>
      <c r="E400">
        <v>190.4827435687358</v>
      </c>
      <c r="F400">
        <v>15.95584307993381</v>
      </c>
      <c r="G400">
        <v>19149.38771948636</v>
      </c>
      <c r="H400">
        <v>0.2251865822372964</v>
      </c>
      <c r="I400">
        <v>0.167805633113414</v>
      </c>
      <c r="J400">
        <v>16.87544194059455</v>
      </c>
      <c r="K400">
        <v>2.932597491859286</v>
      </c>
      <c r="L400">
        <v>944.5131447759944</v>
      </c>
      <c r="M400">
        <v>603.6125363632883</v>
      </c>
      <c r="N400">
        <v>510.9067033060483</v>
      </c>
    </row>
    <row r="401" spans="1:14">
      <c r="A401">
        <v>399</v>
      </c>
      <c r="B401">
        <v>58.59890716871268</v>
      </c>
      <c r="C401">
        <v>1584.04193222021</v>
      </c>
      <c r="D401">
        <v>0.6246943960157056</v>
      </c>
      <c r="E401">
        <v>190.4877243655707</v>
      </c>
      <c r="F401">
        <v>15.95540893185881</v>
      </c>
      <c r="G401">
        <v>19149.38771948636</v>
      </c>
      <c r="H401">
        <v>0.2251863701243768</v>
      </c>
      <c r="I401">
        <v>0.1678061735083961</v>
      </c>
      <c r="J401">
        <v>16.87544047648539</v>
      </c>
      <c r="K401">
        <v>2.932597491859286</v>
      </c>
      <c r="L401">
        <v>944.5131447759944</v>
      </c>
      <c r="M401">
        <v>603.6122679137268</v>
      </c>
      <c r="N401">
        <v>510.9010686781304</v>
      </c>
    </row>
    <row r="402" spans="1:14">
      <c r="A402">
        <v>400</v>
      </c>
      <c r="B402">
        <v>58.6005680026861</v>
      </c>
      <c r="C402">
        <v>1584.068211940208</v>
      </c>
      <c r="D402">
        <v>0.6246943092191068</v>
      </c>
      <c r="E402">
        <v>190.4901367669775</v>
      </c>
      <c r="F402">
        <v>15.95514423133896</v>
      </c>
      <c r="G402">
        <v>19149.38771948635</v>
      </c>
      <c r="H402">
        <v>0.2251872306165255</v>
      </c>
      <c r="I402">
        <v>0.1678064355988879</v>
      </c>
      <c r="J402">
        <v>16.87551433247339</v>
      </c>
      <c r="K402">
        <v>2.932597491859286</v>
      </c>
      <c r="L402">
        <v>944.5131447759944</v>
      </c>
      <c r="M402">
        <v>603.6104157196164</v>
      </c>
      <c r="N402">
        <v>510.8956712869658</v>
      </c>
    </row>
    <row r="403" spans="1:14">
      <c r="A403">
        <v>401</v>
      </c>
      <c r="B403">
        <v>58.59987223361657</v>
      </c>
      <c r="C403">
        <v>1584.045079392779</v>
      </c>
      <c r="D403">
        <v>0.6246943072249327</v>
      </c>
      <c r="E403">
        <v>190.4877908871927</v>
      </c>
      <c r="F403">
        <v>15.95537723173489</v>
      </c>
      <c r="G403">
        <v>19149.38771948635</v>
      </c>
      <c r="H403">
        <v>0.2251868256330235</v>
      </c>
      <c r="I403">
        <v>0.1678061808828064</v>
      </c>
      <c r="J403">
        <v>16.87547596546127</v>
      </c>
      <c r="K403">
        <v>2.932597491859286</v>
      </c>
      <c r="L403">
        <v>944.5131447759944</v>
      </c>
      <c r="M403">
        <v>603.6114448627161</v>
      </c>
      <c r="N403">
        <v>510.8997418389112</v>
      </c>
    </row>
    <row r="404" spans="1:14">
      <c r="A404">
        <v>402</v>
      </c>
      <c r="B404">
        <v>58.60430735036967</v>
      </c>
      <c r="C404">
        <v>1584.090990639603</v>
      </c>
      <c r="D404">
        <v>0.6246940538211896</v>
      </c>
      <c r="E404">
        <v>190.4915612741697</v>
      </c>
      <c r="F404">
        <v>15.95491480169357</v>
      </c>
      <c r="G404">
        <v>19149.38771948636</v>
      </c>
      <c r="H404">
        <v>0.2251890327216686</v>
      </c>
      <c r="I404">
        <v>0.1678065911456808</v>
      </c>
      <c r="J404">
        <v>16.87565810144739</v>
      </c>
      <c r="K404">
        <v>2.932597491859286</v>
      </c>
      <c r="L404">
        <v>944.5131447759944</v>
      </c>
      <c r="M404">
        <v>603.6070081295418</v>
      </c>
      <c r="N404">
        <v>510.8887366518297</v>
      </c>
    </row>
    <row r="405" spans="1:14">
      <c r="A405">
        <v>403</v>
      </c>
      <c r="B405">
        <v>58.60563812701955</v>
      </c>
      <c r="C405">
        <v>1584.118795932318</v>
      </c>
      <c r="D405">
        <v>0.6246940222164015</v>
      </c>
      <c r="E405">
        <v>190.4942382708123</v>
      </c>
      <c r="F405">
        <v>15.9546347525726</v>
      </c>
      <c r="G405">
        <v>19149.38771948636</v>
      </c>
      <c r="H405">
        <v>0.225189745684813</v>
      </c>
      <c r="I405">
        <v>0.1678068820660013</v>
      </c>
      <c r="J405">
        <v>16.87572126873324</v>
      </c>
      <c r="K405">
        <v>2.932597491859286</v>
      </c>
      <c r="L405">
        <v>944.5131447759944</v>
      </c>
      <c r="M405">
        <v>603.6053851226563</v>
      </c>
      <c r="N405">
        <v>510.8832878165278</v>
      </c>
    </row>
    <row r="406" spans="1:14">
      <c r="A406">
        <v>404</v>
      </c>
      <c r="B406">
        <v>58.60335286619701</v>
      </c>
      <c r="C406">
        <v>1584.110665090901</v>
      </c>
      <c r="D406">
        <v>0.6246942271276708</v>
      </c>
      <c r="E406">
        <v>190.4940046610973</v>
      </c>
      <c r="F406">
        <v>15.95471664369795</v>
      </c>
      <c r="G406">
        <v>19149.38771948636</v>
      </c>
      <c r="H406">
        <v>0.2251886668151865</v>
      </c>
      <c r="I406">
        <v>0.1678068561579441</v>
      </c>
      <c r="J406">
        <v>16.87563713007039</v>
      </c>
      <c r="K406">
        <v>2.932597491859286</v>
      </c>
      <c r="L406">
        <v>944.5131447759944</v>
      </c>
      <c r="M406">
        <v>603.6073445857975</v>
      </c>
      <c r="N406">
        <v>510.8866991857838</v>
      </c>
    </row>
    <row r="407" spans="1:14">
      <c r="A407">
        <v>405</v>
      </c>
      <c r="B407">
        <v>58.60439858239661</v>
      </c>
      <c r="C407">
        <v>1584.124448325104</v>
      </c>
      <c r="D407">
        <v>0.6246942083966915</v>
      </c>
      <c r="E407">
        <v>190.4952203699474</v>
      </c>
      <c r="F407">
        <v>15.95457782405132</v>
      </c>
      <c r="G407">
        <v>19149.38771948635</v>
      </c>
      <c r="H407">
        <v>0.2251891965502835</v>
      </c>
      <c r="I407">
        <v>0.1678069885970463</v>
      </c>
      <c r="J407">
        <v>16.87568189623325</v>
      </c>
      <c r="K407">
        <v>2.932597491859286</v>
      </c>
      <c r="L407">
        <v>944.5131447759944</v>
      </c>
      <c r="M407">
        <v>603.6062390029151</v>
      </c>
      <c r="N407">
        <v>510.8835483085309</v>
      </c>
    </row>
    <row r="408" spans="1:14">
      <c r="A408">
        <v>406</v>
      </c>
      <c r="B408">
        <v>58.60435994867706</v>
      </c>
      <c r="C408">
        <v>1584.112790456459</v>
      </c>
      <c r="D408">
        <v>0.624694172249437</v>
      </c>
      <c r="E408">
        <v>190.493947430008</v>
      </c>
      <c r="F408">
        <v>15.95469523764313</v>
      </c>
      <c r="G408">
        <v>19149.38771948636</v>
      </c>
      <c r="H408">
        <v>0.2251891362416772</v>
      </c>
      <c r="I408">
        <v>0.1678068504015079</v>
      </c>
      <c r="J408">
        <v>16.87567340279728</v>
      </c>
      <c r="K408">
        <v>2.932597491859286</v>
      </c>
      <c r="L408">
        <v>944.5131447759944</v>
      </c>
      <c r="M408">
        <v>603.606512409678</v>
      </c>
      <c r="N408">
        <v>510.8853388407431</v>
      </c>
    </row>
    <row r="409" spans="1:14">
      <c r="A409">
        <v>407</v>
      </c>
      <c r="B409">
        <v>58.60702445116462</v>
      </c>
      <c r="C409">
        <v>1584.104564416211</v>
      </c>
      <c r="D409">
        <v>0.6246938808156375</v>
      </c>
      <c r="E409">
        <v>190.4922684089329</v>
      </c>
      <c r="F409">
        <v>15.95477808821253</v>
      </c>
      <c r="G409">
        <v>19149.38771948635</v>
      </c>
      <c r="H409">
        <v>0.2251903311532805</v>
      </c>
      <c r="I409">
        <v>0.1678066686680997</v>
      </c>
      <c r="J409">
        <v>16.87576083601554</v>
      </c>
      <c r="K409">
        <v>2.932597491859286</v>
      </c>
      <c r="L409">
        <v>944.5131447759944</v>
      </c>
      <c r="M409">
        <v>603.6045943689777</v>
      </c>
      <c r="N409">
        <v>510.8841386952244</v>
      </c>
    </row>
    <row r="410" spans="1:14">
      <c r="A410">
        <v>408</v>
      </c>
      <c r="B410">
        <v>58.60704809600606</v>
      </c>
      <c r="C410">
        <v>1584.099315540214</v>
      </c>
      <c r="D410">
        <v>0.6246938702079491</v>
      </c>
      <c r="E410">
        <v>190.4916834655909</v>
      </c>
      <c r="F410">
        <v>15.95483095399622</v>
      </c>
      <c r="G410">
        <v>19149.38771948635</v>
      </c>
      <c r="H410">
        <v>0.2251903227022825</v>
      </c>
      <c r="I410">
        <v>0.1678066052229858</v>
      </c>
      <c r="J410">
        <v>16.87575843885495</v>
      </c>
      <c r="K410">
        <v>2.932597491859286</v>
      </c>
      <c r="L410">
        <v>944.5131447759944</v>
      </c>
      <c r="M410">
        <v>603.6046855051245</v>
      </c>
      <c r="N410">
        <v>510.8848875554104</v>
      </c>
    </row>
    <row r="411" spans="1:14">
      <c r="A411">
        <v>409</v>
      </c>
      <c r="B411">
        <v>58.60842560101555</v>
      </c>
      <c r="C411">
        <v>1584.097618433981</v>
      </c>
      <c r="D411">
        <v>0.6246937038373971</v>
      </c>
      <c r="E411">
        <v>190.4910966866445</v>
      </c>
      <c r="F411">
        <v>15.95484804703565</v>
      </c>
      <c r="G411">
        <v>19149.38771948635</v>
      </c>
      <c r="H411">
        <v>0.2251909502271147</v>
      </c>
      <c r="I411">
        <v>0.1678065416672813</v>
      </c>
      <c r="J411">
        <v>16.87580517765269</v>
      </c>
      <c r="K411">
        <v>2.932597491859286</v>
      </c>
      <c r="L411">
        <v>944.5131447759944</v>
      </c>
      <c r="M411">
        <v>603.603640018971</v>
      </c>
      <c r="N411">
        <v>510.8839311911588</v>
      </c>
    </row>
    <row r="412" spans="1:14">
      <c r="A412">
        <v>410</v>
      </c>
      <c r="B412">
        <v>58.6082765196091</v>
      </c>
      <c r="C412">
        <v>1584.113770867689</v>
      </c>
      <c r="D412">
        <v>0.6246937707936533</v>
      </c>
      <c r="E412">
        <v>190.4929186611673</v>
      </c>
      <c r="F412">
        <v>15.95468536324983</v>
      </c>
      <c r="G412">
        <v>19149.38771948635</v>
      </c>
      <c r="H412">
        <v>0.2251909414691627</v>
      </c>
      <c r="I412">
        <v>0.1678067393500432</v>
      </c>
      <c r="J412">
        <v>16.87580996332088</v>
      </c>
      <c r="K412">
        <v>2.932597491859286</v>
      </c>
      <c r="L412">
        <v>944.5131447759944</v>
      </c>
      <c r="M412">
        <v>603.6034187762301</v>
      </c>
      <c r="N412">
        <v>510.8816932671917</v>
      </c>
    </row>
    <row r="413" spans="1:14">
      <c r="A413">
        <v>411</v>
      </c>
      <c r="B413">
        <v>58.61052597332535</v>
      </c>
      <c r="C413">
        <v>1584.147268715845</v>
      </c>
      <c r="D413">
        <v>0.6246937007703068</v>
      </c>
      <c r="E413">
        <v>190.4959565369051</v>
      </c>
      <c r="F413">
        <v>15.95434799081091</v>
      </c>
      <c r="G413">
        <v>19149.38771948635</v>
      </c>
      <c r="H413">
        <v>0.2251920969745242</v>
      </c>
      <c r="I413">
        <v>0.167807069803692</v>
      </c>
      <c r="J413">
        <v>16.87590855466319</v>
      </c>
      <c r="K413">
        <v>2.932597491859286</v>
      </c>
      <c r="L413">
        <v>944.5131447759944</v>
      </c>
      <c r="M413">
        <v>603.6009574169358</v>
      </c>
      <c r="N413">
        <v>510.8744712759179</v>
      </c>
    </row>
    <row r="414" spans="1:14">
      <c r="A414">
        <v>412</v>
      </c>
      <c r="B414">
        <v>58.61049802236663</v>
      </c>
      <c r="C414">
        <v>1584.135507711724</v>
      </c>
      <c r="D414">
        <v>0.62469367678184</v>
      </c>
      <c r="E414">
        <v>190.4946686564977</v>
      </c>
      <c r="F414">
        <v>15.95446643973876</v>
      </c>
      <c r="G414">
        <v>19149.38771948635</v>
      </c>
      <c r="H414">
        <v>0.2251920419688723</v>
      </c>
      <c r="I414">
        <v>0.1678069299748576</v>
      </c>
      <c r="J414">
        <v>16.87590039607695</v>
      </c>
      <c r="K414">
        <v>2.932597491859286</v>
      </c>
      <c r="L414">
        <v>944.5131447759944</v>
      </c>
      <c r="M414">
        <v>603.6012232995678</v>
      </c>
      <c r="N414">
        <v>510.8762916392729</v>
      </c>
    </row>
    <row r="415" spans="1:14">
      <c r="A415">
        <v>413</v>
      </c>
      <c r="B415">
        <v>58.61076985898301</v>
      </c>
      <c r="C415">
        <v>1584.152912244993</v>
      </c>
      <c r="D415">
        <v>0.6246936907996942</v>
      </c>
      <c r="E415">
        <v>190.4965073122401</v>
      </c>
      <c r="F415">
        <v>15.95429115360332</v>
      </c>
      <c r="G415">
        <v>19149.38771948635</v>
      </c>
      <c r="H415">
        <v>0.2251922299060075</v>
      </c>
      <c r="I415">
        <v>0.1678071296061379</v>
      </c>
      <c r="J415">
        <v>16.87592047135453</v>
      </c>
      <c r="K415">
        <v>2.932597491859286</v>
      </c>
      <c r="L415">
        <v>944.5131447759944</v>
      </c>
      <c r="M415">
        <v>603.6006481510074</v>
      </c>
      <c r="N415">
        <v>510.8734132939998</v>
      </c>
    </row>
    <row r="416" spans="1:14">
      <c r="A416">
        <v>414</v>
      </c>
      <c r="B416">
        <v>58.61018558407854</v>
      </c>
      <c r="C416">
        <v>1584.097483854806</v>
      </c>
      <c r="D416">
        <v>0.6246935800642588</v>
      </c>
      <c r="E416">
        <v>190.490572481971</v>
      </c>
      <c r="F416">
        <v>15.95484940250165</v>
      </c>
      <c r="G416">
        <v>19149.38771948636</v>
      </c>
      <c r="H416">
        <v>0.2251917569111964</v>
      </c>
      <c r="I416">
        <v>0.1678064854609037</v>
      </c>
      <c r="J416">
        <v>16.8758660704703</v>
      </c>
      <c r="K416">
        <v>2.932597491859286</v>
      </c>
      <c r="L416">
        <v>944.5131447759944</v>
      </c>
      <c r="M416">
        <v>603.602265502315</v>
      </c>
      <c r="N416">
        <v>510.8821430502047</v>
      </c>
    </row>
    <row r="417" spans="1:14">
      <c r="A417">
        <v>415</v>
      </c>
      <c r="B417">
        <v>58.60995911352303</v>
      </c>
      <c r="C417">
        <v>1584.138274817128</v>
      </c>
      <c r="D417">
        <v>0.6246937169921301</v>
      </c>
      <c r="E417">
        <v>190.4951300861205</v>
      </c>
      <c r="F417">
        <v>15.95443857115494</v>
      </c>
      <c r="G417">
        <v>19149.38771948637</v>
      </c>
      <c r="H417">
        <v>0.2251918038585461</v>
      </c>
      <c r="I417">
        <v>0.1678069799125404</v>
      </c>
      <c r="J417">
        <v>16.87588338938459</v>
      </c>
      <c r="K417">
        <v>2.932597491859286</v>
      </c>
      <c r="L417">
        <v>944.5131447759944</v>
      </c>
      <c r="M417">
        <v>603.6015890539326</v>
      </c>
      <c r="N417">
        <v>510.8763857953434</v>
      </c>
    </row>
    <row r="418" spans="1:14">
      <c r="A418">
        <v>416</v>
      </c>
      <c r="B418">
        <v>58.61255776721858</v>
      </c>
      <c r="C418">
        <v>1584.189970485766</v>
      </c>
      <c r="D418">
        <v>0.6246936295616448</v>
      </c>
      <c r="E418">
        <v>190.5000710555325</v>
      </c>
      <c r="F418">
        <v>15.95391794207317</v>
      </c>
      <c r="G418">
        <v>19149.38771948636</v>
      </c>
      <c r="H418">
        <v>0.2251931865919252</v>
      </c>
      <c r="I418">
        <v>0.167807516836267</v>
      </c>
      <c r="J418">
        <v>16.8760051844511</v>
      </c>
      <c r="K418">
        <v>2.932597491859286</v>
      </c>
      <c r="L418">
        <v>944.5131447759944</v>
      </c>
      <c r="M418">
        <v>603.598474143877</v>
      </c>
      <c r="N418">
        <v>510.8661724519767</v>
      </c>
    </row>
    <row r="419" spans="1:14">
      <c r="A419">
        <v>417</v>
      </c>
      <c r="B419">
        <v>58.61159834875097</v>
      </c>
      <c r="C419">
        <v>1584.209584491864</v>
      </c>
      <c r="D419">
        <v>0.6246938032174035</v>
      </c>
      <c r="E419">
        <v>190.5025092123132</v>
      </c>
      <c r="F419">
        <v>15.95372041754935</v>
      </c>
      <c r="G419">
        <v>19149.38771948635</v>
      </c>
      <c r="H419">
        <v>0.225192818206385</v>
      </c>
      <c r="I419">
        <v>0.1678077812834124</v>
      </c>
      <c r="J419">
        <v>16.87598400280353</v>
      </c>
      <c r="K419">
        <v>2.932597491859286</v>
      </c>
      <c r="L419">
        <v>944.5131447759944</v>
      </c>
      <c r="M419">
        <v>603.598815687747</v>
      </c>
      <c r="N419">
        <v>510.8641494827826</v>
      </c>
    </row>
    <row r="420" spans="1:14">
      <c r="A420">
        <v>418</v>
      </c>
      <c r="B420">
        <v>58.61442979864607</v>
      </c>
      <c r="C420">
        <v>1584.192628305339</v>
      </c>
      <c r="D420">
        <v>0.6246934730431531</v>
      </c>
      <c r="E420">
        <v>190.4998213439061</v>
      </c>
      <c r="F420">
        <v>15.95389117598764</v>
      </c>
      <c r="G420">
        <v>19149.38771948637</v>
      </c>
      <c r="H420">
        <v>0.2251940559627001</v>
      </c>
      <c r="I420">
        <v>0.1678074902513666</v>
      </c>
      <c r="J420">
        <v>16.87607172711861</v>
      </c>
      <c r="K420">
        <v>2.932597491859286</v>
      </c>
      <c r="L420">
        <v>944.5131447759944</v>
      </c>
      <c r="M420">
        <v>603.5969521140078</v>
      </c>
      <c r="N420">
        <v>510.8639715177402</v>
      </c>
    </row>
    <row r="421" spans="1:14">
      <c r="A421">
        <v>419</v>
      </c>
      <c r="B421">
        <v>58.61501283834311</v>
      </c>
      <c r="C421">
        <v>1584.19929676917</v>
      </c>
      <c r="D421">
        <v>0.624693457818193</v>
      </c>
      <c r="E421">
        <v>190.5003871779212</v>
      </c>
      <c r="F421">
        <v>15.95382402032959</v>
      </c>
      <c r="G421">
        <v>19149.38771948636</v>
      </c>
      <c r="H421">
        <v>0.2251943476357863</v>
      </c>
      <c r="I421">
        <v>0.167807551926893</v>
      </c>
      <c r="J421">
        <v>16.87609606119781</v>
      </c>
      <c r="K421">
        <v>2.932597491859286</v>
      </c>
      <c r="L421">
        <v>944.5131447759944</v>
      </c>
      <c r="M421">
        <v>603.5963568794582</v>
      </c>
      <c r="N421">
        <v>510.8623744958696</v>
      </c>
    </row>
    <row r="422" spans="1:14">
      <c r="A422">
        <v>420</v>
      </c>
      <c r="B422">
        <v>58.61552769921889</v>
      </c>
      <c r="C422">
        <v>1584.192651816743</v>
      </c>
      <c r="D422">
        <v>0.6246933644527912</v>
      </c>
      <c r="E422">
        <v>190.499505497401</v>
      </c>
      <c r="F422">
        <v>15.95389093921191</v>
      </c>
      <c r="G422">
        <v>19149.38771948636</v>
      </c>
      <c r="H422">
        <v>0.225194560700056</v>
      </c>
      <c r="I422">
        <v>0.1678074561871386</v>
      </c>
      <c r="J422">
        <v>16.87610983916965</v>
      </c>
      <c r="K422">
        <v>2.932597491859286</v>
      </c>
      <c r="L422">
        <v>944.5131447759944</v>
      </c>
      <c r="M422">
        <v>603.5960907877308</v>
      </c>
      <c r="N422">
        <v>510.8629619180736</v>
      </c>
    </row>
    <row r="423" spans="1:14">
      <c r="A423">
        <v>421</v>
      </c>
      <c r="B423">
        <v>58.6149620476866</v>
      </c>
      <c r="C423">
        <v>1584.201879585324</v>
      </c>
      <c r="D423">
        <v>0.624693450380861</v>
      </c>
      <c r="E423">
        <v>190.5006859717277</v>
      </c>
      <c r="F423">
        <v>15.95379800988551</v>
      </c>
      <c r="G423">
        <v>19149.38771948636</v>
      </c>
      <c r="H423">
        <v>0.2251943344585192</v>
      </c>
      <c r="I423">
        <v>0.1678075842097413</v>
      </c>
      <c r="J423">
        <v>16.87609587141172</v>
      </c>
      <c r="K423">
        <v>2.932597491859286</v>
      </c>
      <c r="L423">
        <v>944.5131447759944</v>
      </c>
      <c r="M423">
        <v>603.5963417456477</v>
      </c>
      <c r="N423">
        <v>510.8620950472941</v>
      </c>
    </row>
    <row r="424" spans="1:14">
      <c r="A424">
        <v>422</v>
      </c>
      <c r="B424">
        <v>58.61289167519966</v>
      </c>
      <c r="C424">
        <v>1584.224802440278</v>
      </c>
      <c r="D424">
        <v>0.6246937434597808</v>
      </c>
      <c r="E424">
        <v>190.5038117535993</v>
      </c>
      <c r="F424">
        <v>15.9535671672695</v>
      </c>
      <c r="G424">
        <v>19149.38771948636</v>
      </c>
      <c r="H424">
        <v>0.2251934659963098</v>
      </c>
      <c r="I424">
        <v>0.1678079231937345</v>
      </c>
      <c r="J424">
        <v>16.87603807403095</v>
      </c>
      <c r="K424">
        <v>2.932597491859286</v>
      </c>
      <c r="L424">
        <v>944.5131447759944</v>
      </c>
      <c r="M424">
        <v>603.5974877835148</v>
      </c>
      <c r="N424">
        <v>510.860501928263</v>
      </c>
    </row>
    <row r="425" spans="1:14">
      <c r="A425">
        <v>423</v>
      </c>
      <c r="B425">
        <v>58.6151338184865</v>
      </c>
      <c r="C425">
        <v>1584.222652237157</v>
      </c>
      <c r="D425">
        <v>0.6246935019039421</v>
      </c>
      <c r="E425">
        <v>190.5029241439569</v>
      </c>
      <c r="F425">
        <v>15.95358882041898</v>
      </c>
      <c r="G425">
        <v>19149.38771948637</v>
      </c>
      <c r="H425">
        <v>0.225194489497051</v>
      </c>
      <c r="I425">
        <v>0.1678078271875851</v>
      </c>
      <c r="J425">
        <v>16.87611459976632</v>
      </c>
      <c r="K425">
        <v>2.932597491859286</v>
      </c>
      <c r="L425">
        <v>944.5131447759944</v>
      </c>
      <c r="M425">
        <v>603.5957734628976</v>
      </c>
      <c r="N425">
        <v>510.8588315499783</v>
      </c>
    </row>
    <row r="426" spans="1:14">
      <c r="A426">
        <v>424</v>
      </c>
      <c r="B426">
        <v>58.61730992868339</v>
      </c>
      <c r="C426">
        <v>1584.227909645004</v>
      </c>
      <c r="D426">
        <v>0.6246933042128305</v>
      </c>
      <c r="E426">
        <v>190.5028716792312</v>
      </c>
      <c r="F426">
        <v>15.95353587694883</v>
      </c>
      <c r="G426">
        <v>19149.38771948635</v>
      </c>
      <c r="H426">
        <v>0.2251955096133212</v>
      </c>
      <c r="I426">
        <v>0.1678078218756993</v>
      </c>
      <c r="J426">
        <v>16.87619330398513</v>
      </c>
      <c r="K426">
        <v>2.932597491859286</v>
      </c>
      <c r="L426">
        <v>944.5131447759944</v>
      </c>
      <c r="M426">
        <v>603.5939565245562</v>
      </c>
      <c r="N426">
        <v>510.856060793733</v>
      </c>
    </row>
    <row r="427" spans="1:14">
      <c r="A427">
        <v>425</v>
      </c>
      <c r="B427">
        <v>58.61672830212574</v>
      </c>
      <c r="C427">
        <v>1584.180692575816</v>
      </c>
      <c r="D427">
        <v>0.624693157013675</v>
      </c>
      <c r="E427">
        <v>190.4978397136386</v>
      </c>
      <c r="F427">
        <v>15.95401137776186</v>
      </c>
      <c r="G427">
        <v>19149.38771948636</v>
      </c>
      <c r="H427">
        <v>0.2251950693220207</v>
      </c>
      <c r="I427">
        <v>0.167807275373787</v>
      </c>
      <c r="J427">
        <v>16.87614406126568</v>
      </c>
      <c r="K427">
        <v>2.932597491859286</v>
      </c>
      <c r="L427">
        <v>944.5131447759944</v>
      </c>
      <c r="M427">
        <v>603.5953983804309</v>
      </c>
      <c r="N427">
        <v>510.8637363436971</v>
      </c>
    </row>
    <row r="428" spans="1:14">
      <c r="A428">
        <v>426</v>
      </c>
      <c r="B428">
        <v>58.61738302903073</v>
      </c>
      <c r="C428">
        <v>1584.208848561586</v>
      </c>
      <c r="D428">
        <v>0.624693243042245</v>
      </c>
      <c r="E428">
        <v>190.5007514697951</v>
      </c>
      <c r="F428">
        <v>15.95372782870976</v>
      </c>
      <c r="G428">
        <v>19149.38771948635</v>
      </c>
      <c r="H428">
        <v>0.2251954726323154</v>
      </c>
      <c r="I428">
        <v>0.1678075918468433</v>
      </c>
      <c r="J428">
        <v>16.87618407997701</v>
      </c>
      <c r="K428">
        <v>2.932597491859286</v>
      </c>
      <c r="L428">
        <v>944.5131447759944</v>
      </c>
      <c r="M428">
        <v>603.5942982780957</v>
      </c>
      <c r="N428">
        <v>510.8587841469489</v>
      </c>
    </row>
    <row r="429" spans="1:14">
      <c r="A429">
        <v>427</v>
      </c>
      <c r="B429">
        <v>58.61979152977826</v>
      </c>
      <c r="C429">
        <v>1584.183909338753</v>
      </c>
      <c r="D429">
        <v>0.6246929104423344</v>
      </c>
      <c r="E429">
        <v>190.4973068243368</v>
      </c>
      <c r="F429">
        <v>15.95397898236118</v>
      </c>
      <c r="G429">
        <v>19149.38771948636</v>
      </c>
      <c r="H429">
        <v>0.2251964869917078</v>
      </c>
      <c r="I429">
        <v>0.1678072184841268</v>
      </c>
      <c r="J429">
        <v>16.87625223924258</v>
      </c>
      <c r="K429">
        <v>2.932597491859286</v>
      </c>
      <c r="L429">
        <v>944.5131447759944</v>
      </c>
      <c r="M429">
        <v>603.5929327016706</v>
      </c>
      <c r="N429">
        <v>510.860251208002</v>
      </c>
    </row>
    <row r="430" spans="1:14">
      <c r="A430">
        <v>428</v>
      </c>
      <c r="B430">
        <v>58.61781459235733</v>
      </c>
      <c r="C430">
        <v>1584.236521249474</v>
      </c>
      <c r="D430">
        <v>0.6246933093172491</v>
      </c>
      <c r="E430">
        <v>190.5036737637056</v>
      </c>
      <c r="F430">
        <v>15.95344915660183</v>
      </c>
      <c r="G430">
        <v>19149.38771948636</v>
      </c>
      <c r="H430">
        <v>0.2251957731916796</v>
      </c>
      <c r="I430">
        <v>0.1678079091340305</v>
      </c>
      <c r="J430">
        <v>16.87621609104168</v>
      </c>
      <c r="K430">
        <v>2.932597491859286</v>
      </c>
      <c r="L430">
        <v>944.5131447759944</v>
      </c>
      <c r="M430">
        <v>603.5933808545918</v>
      </c>
      <c r="N430">
        <v>510.8542656278403</v>
      </c>
    </row>
    <row r="431" spans="1:14">
      <c r="A431">
        <v>429</v>
      </c>
      <c r="B431">
        <v>58.61739418427551</v>
      </c>
      <c r="C431">
        <v>1584.212181760684</v>
      </c>
      <c r="D431">
        <v>0.624693251273347</v>
      </c>
      <c r="E431">
        <v>190.5011153367334</v>
      </c>
      <c r="F431">
        <v>15.95369426189857</v>
      </c>
      <c r="G431">
        <v>19149.38771948636</v>
      </c>
      <c r="H431">
        <v>0.2251954900208116</v>
      </c>
      <c r="I431">
        <v>0.1678076313343846</v>
      </c>
      <c r="J431">
        <v>16.87618650719008</v>
      </c>
      <c r="K431">
        <v>2.932597491859286</v>
      </c>
      <c r="L431">
        <v>944.5131447759944</v>
      </c>
      <c r="M431">
        <v>603.5942198788339</v>
      </c>
      <c r="N431">
        <v>510.8582786179863</v>
      </c>
    </row>
    <row r="432" spans="1:14">
      <c r="A432">
        <v>430</v>
      </c>
      <c r="B432">
        <v>58.61673214986227</v>
      </c>
      <c r="C432">
        <v>1584.22121547821</v>
      </c>
      <c r="D432">
        <v>0.6246933560713683</v>
      </c>
      <c r="E432">
        <v>190.5023026291076</v>
      </c>
      <c r="F432">
        <v>15.95360328901798</v>
      </c>
      <c r="G432">
        <v>19149.38771948636</v>
      </c>
      <c r="H432">
        <v>0.2251952183709378</v>
      </c>
      <c r="I432">
        <v>0.1678077601497545</v>
      </c>
      <c r="J432">
        <v>16.87616906904912</v>
      </c>
      <c r="K432">
        <v>2.932597491859286</v>
      </c>
      <c r="L432">
        <v>944.5131447759944</v>
      </c>
      <c r="M432">
        <v>603.5945510440914</v>
      </c>
      <c r="N432">
        <v>510.8574935353754</v>
      </c>
    </row>
    <row r="433" spans="1:14">
      <c r="A433">
        <v>431</v>
      </c>
      <c r="B433">
        <v>58.61752120730949</v>
      </c>
      <c r="C433">
        <v>1584.204121524173</v>
      </c>
      <c r="D433">
        <v>0.6246932189055229</v>
      </c>
      <c r="E433">
        <v>190.500190774941</v>
      </c>
      <c r="F433">
        <v>15.9537754323407</v>
      </c>
      <c r="G433">
        <v>19149.38771948636</v>
      </c>
      <c r="H433">
        <v>0.2251955187611149</v>
      </c>
      <c r="I433">
        <v>0.1678075310386806</v>
      </c>
      <c r="J433">
        <v>16.87618597340846</v>
      </c>
      <c r="K433">
        <v>2.932597491859286</v>
      </c>
      <c r="L433">
        <v>944.5131447759944</v>
      </c>
      <c r="M433">
        <v>603.5942886999883</v>
      </c>
      <c r="N433">
        <v>510.8593547858064</v>
      </c>
    </row>
    <row r="434" spans="1:14">
      <c r="A434">
        <v>432</v>
      </c>
      <c r="B434">
        <v>58.61630452449678</v>
      </c>
      <c r="C434">
        <v>1584.194112774599</v>
      </c>
      <c r="D434">
        <v>0.6246932983090876</v>
      </c>
      <c r="E434">
        <v>190.4994408415453</v>
      </c>
      <c r="F434">
        <v>15.95387622639225</v>
      </c>
      <c r="G434">
        <v>19149.38771948636</v>
      </c>
      <c r="H434">
        <v>0.2251949235367219</v>
      </c>
      <c r="I434">
        <v>0.1678074493088475</v>
      </c>
      <c r="J434">
        <v>16.87613765400645</v>
      </c>
      <c r="K434">
        <v>2.932597491859286</v>
      </c>
      <c r="L434">
        <v>944.5131447759944</v>
      </c>
      <c r="M434">
        <v>603.595450513126</v>
      </c>
      <c r="N434">
        <v>510.862023670255</v>
      </c>
    </row>
    <row r="435" spans="1:14">
      <c r="A435">
        <v>433</v>
      </c>
      <c r="B435">
        <v>58.61715376869928</v>
      </c>
      <c r="C435">
        <v>1584.209318434165</v>
      </c>
      <c r="D435">
        <v>0.6246932687491138</v>
      </c>
      <c r="E435">
        <v>190.5008697623934</v>
      </c>
      <c r="F435">
        <v>15.95372309687341</v>
      </c>
      <c r="G435">
        <v>19149.38771948635</v>
      </c>
      <c r="H435">
        <v>0.2251953689017548</v>
      </c>
      <c r="I435">
        <v>0.1678076046529255</v>
      </c>
      <c r="J435">
        <v>16.87617641266015</v>
      </c>
      <c r="K435">
        <v>2.932597491859286</v>
      </c>
      <c r="L435">
        <v>944.5131447759944</v>
      </c>
      <c r="M435">
        <v>603.5944683338896</v>
      </c>
      <c r="N435">
        <v>510.8589197325879</v>
      </c>
    </row>
    <row r="436" spans="1:14">
      <c r="A436">
        <v>434</v>
      </c>
      <c r="B436">
        <v>58.61836747103174</v>
      </c>
      <c r="C436">
        <v>1584.217277025553</v>
      </c>
      <c r="D436">
        <v>0.6246931934841746</v>
      </c>
      <c r="E436">
        <v>190.5013947090673</v>
      </c>
      <c r="F436">
        <v>15.95364295056704</v>
      </c>
      <c r="G436">
        <v>19149.38771948635</v>
      </c>
      <c r="H436">
        <v>0.2251959552920308</v>
      </c>
      <c r="I436">
        <v>0.1678076619987562</v>
      </c>
      <c r="J436">
        <v>16.87622341878596</v>
      </c>
      <c r="K436">
        <v>2.932597491859286</v>
      </c>
      <c r="L436">
        <v>944.5131447759944</v>
      </c>
      <c r="M436">
        <v>603.5933515353203</v>
      </c>
      <c r="N436">
        <v>510.8565552402071</v>
      </c>
    </row>
    <row r="437" spans="1:14">
      <c r="A437">
        <v>435</v>
      </c>
      <c r="B437">
        <v>58.61863424476046</v>
      </c>
      <c r="C437">
        <v>1584.227057111839</v>
      </c>
      <c r="D437">
        <v>0.6246931991394292</v>
      </c>
      <c r="E437">
        <v>190.502394563529</v>
      </c>
      <c r="F437">
        <v>15.9535444621566</v>
      </c>
      <c r="G437">
        <v>19149.38771948636</v>
      </c>
      <c r="H437">
        <v>0.2251961137220889</v>
      </c>
      <c r="I437">
        <v>0.1678077705820373</v>
      </c>
      <c r="J437">
        <v>16.87623868210141</v>
      </c>
      <c r="K437">
        <v>2.932597491859286</v>
      </c>
      <c r="L437">
        <v>944.5131447759944</v>
      </c>
      <c r="M437">
        <v>603.5929382469782</v>
      </c>
      <c r="N437">
        <v>510.8548462235373</v>
      </c>
    </row>
    <row r="438" spans="1:14">
      <c r="A438">
        <v>436</v>
      </c>
      <c r="B438">
        <v>58.61865341382336</v>
      </c>
      <c r="C438">
        <v>1584.231997571424</v>
      </c>
      <c r="D438">
        <v>0.624693215298569</v>
      </c>
      <c r="E438">
        <v>190.5029331493756</v>
      </c>
      <c r="F438">
        <v>15.95349471070493</v>
      </c>
      <c r="G438">
        <v>19149.38771948635</v>
      </c>
      <c r="H438">
        <v>0.2251961406559855</v>
      </c>
      <c r="I438">
        <v>0.1678078290520705</v>
      </c>
      <c r="J438">
        <v>16.87624238879059</v>
      </c>
      <c r="K438">
        <v>2.932597491859286</v>
      </c>
      <c r="L438">
        <v>944.5131447759944</v>
      </c>
      <c r="M438">
        <v>603.5928200395008</v>
      </c>
      <c r="N438">
        <v>510.854088569337</v>
      </c>
    </row>
    <row r="439" spans="1:14">
      <c r="A439">
        <v>437</v>
      </c>
      <c r="B439">
        <v>58.61902670431904</v>
      </c>
      <c r="C439">
        <v>1584.230488450722</v>
      </c>
      <c r="D439">
        <v>0.6246931666551023</v>
      </c>
      <c r="E439">
        <v>190.5026585956426</v>
      </c>
      <c r="F439">
        <v>15.95350990783017</v>
      </c>
      <c r="G439">
        <v>19149.38771948635</v>
      </c>
      <c r="H439">
        <v>0.2251963068191969</v>
      </c>
      <c r="I439">
        <v>0.1678077992893555</v>
      </c>
      <c r="J439">
        <v>16.87625440121002</v>
      </c>
      <c r="K439">
        <v>2.932597491859286</v>
      </c>
      <c r="L439">
        <v>944.5131447759944</v>
      </c>
      <c r="M439">
        <v>603.5925587172763</v>
      </c>
      <c r="N439">
        <v>510.853985493419</v>
      </c>
    </row>
    <row r="440" spans="1:14">
      <c r="A440">
        <v>438</v>
      </c>
      <c r="B440">
        <v>58.61839569016635</v>
      </c>
      <c r="C440">
        <v>1584.207435785825</v>
      </c>
      <c r="D440">
        <v>0.6246931431795315</v>
      </c>
      <c r="E440">
        <v>190.5003028487729</v>
      </c>
      <c r="F440">
        <v>15.9537420560385</v>
      </c>
      <c r="G440">
        <v>19149.38771948635</v>
      </c>
      <c r="H440">
        <v>0.2251959317754963</v>
      </c>
      <c r="I440">
        <v>0.1678075434668974</v>
      </c>
      <c r="J440">
        <v>16.87621833737589</v>
      </c>
      <c r="K440">
        <v>2.932597491859286</v>
      </c>
      <c r="L440">
        <v>944.5131447759944</v>
      </c>
      <c r="M440">
        <v>603.5935356104562</v>
      </c>
      <c r="N440">
        <v>510.8580042782301</v>
      </c>
    </row>
    <row r="441" spans="1:14">
      <c r="A441">
        <v>439</v>
      </c>
      <c r="B441">
        <v>58.61891099086272</v>
      </c>
      <c r="C441">
        <v>1584.1985152663</v>
      </c>
      <c r="D441">
        <v>0.6246930577217925</v>
      </c>
      <c r="E441">
        <v>190.4991710920309</v>
      </c>
      <c r="F441">
        <v>15.95383189052965</v>
      </c>
      <c r="G441">
        <v>19149.38771948636</v>
      </c>
      <c r="H441">
        <v>0.2251961355599462</v>
      </c>
      <c r="I441">
        <v>0.1678074207342213</v>
      </c>
      <c r="J441">
        <v>16.87623071273351</v>
      </c>
      <c r="K441">
        <v>2.932597491859286</v>
      </c>
      <c r="L441">
        <v>944.5131447759944</v>
      </c>
      <c r="M441">
        <v>603.5933184573718</v>
      </c>
      <c r="N441">
        <v>510.8588517757838</v>
      </c>
    </row>
    <row r="442" spans="1:14">
      <c r="A442">
        <v>440</v>
      </c>
      <c r="B442">
        <v>58.62007901678686</v>
      </c>
      <c r="C442">
        <v>1584.210548046966</v>
      </c>
      <c r="D442">
        <v>0.6246929901960805</v>
      </c>
      <c r="E442">
        <v>190.5001575988794</v>
      </c>
      <c r="F442">
        <v>15.95371071411143</v>
      </c>
      <c r="G442">
        <v>19149.38771948636</v>
      </c>
      <c r="H442">
        <v>0.2251967165969102</v>
      </c>
      <c r="I442">
        <v>0.1678075280714879</v>
      </c>
      <c r="J442">
        <v>16.87627863620139</v>
      </c>
      <c r="K442">
        <v>2.932597491859286</v>
      </c>
      <c r="L442">
        <v>944.5131447759944</v>
      </c>
      <c r="M442">
        <v>603.5921513263254</v>
      </c>
      <c r="N442">
        <v>510.8559711790862</v>
      </c>
    </row>
    <row r="443" spans="1:14">
      <c r="A443">
        <v>441</v>
      </c>
      <c r="B443">
        <v>58.62035740379815</v>
      </c>
      <c r="C443">
        <v>1584.204362799649</v>
      </c>
      <c r="D443">
        <v>0.6246929389447978</v>
      </c>
      <c r="E443">
        <v>190.4993955021262</v>
      </c>
      <c r="F443">
        <v>15.9537730025691</v>
      </c>
      <c r="G443">
        <v>19149.38771948636</v>
      </c>
      <c r="H443">
        <v>0.2251968220372199</v>
      </c>
      <c r="I443">
        <v>0.1678074453800125</v>
      </c>
      <c r="J443">
        <v>16.8762845063857</v>
      </c>
      <c r="K443">
        <v>2.932597491859286</v>
      </c>
      <c r="L443">
        <v>944.5131447759944</v>
      </c>
      <c r="M443">
        <v>603.592061964522</v>
      </c>
      <c r="N443">
        <v>510.8566576335139</v>
      </c>
    </row>
    <row r="444" spans="1:14">
      <c r="A444">
        <v>442</v>
      </c>
      <c r="B444">
        <v>58.62020847215205</v>
      </c>
      <c r="C444">
        <v>1584.209673036318</v>
      </c>
      <c r="D444">
        <v>0.6246929775725981</v>
      </c>
      <c r="E444">
        <v>190.5000243324725</v>
      </c>
      <c r="F444">
        <v>15.95371952586595</v>
      </c>
      <c r="G444">
        <v>19149.38771948636</v>
      </c>
      <c r="H444">
        <v>0.2251967718211207</v>
      </c>
      <c r="I444">
        <v>0.1678075137312173</v>
      </c>
      <c r="J444">
        <v>16.87628254739143</v>
      </c>
      <c r="K444">
        <v>2.932597491859286</v>
      </c>
      <c r="L444">
        <v>944.5131447759944</v>
      </c>
      <c r="M444">
        <v>603.5920698076653</v>
      </c>
      <c r="N444">
        <v>510.8559217429093</v>
      </c>
    </row>
    <row r="445" spans="1:14">
      <c r="A445">
        <v>443</v>
      </c>
      <c r="B445">
        <v>58.62014507818589</v>
      </c>
      <c r="C445">
        <v>1584.200211761992</v>
      </c>
      <c r="D445">
        <v>0.6246929550525849</v>
      </c>
      <c r="E445">
        <v>190.4990002009244</v>
      </c>
      <c r="F445">
        <v>15.95381480581595</v>
      </c>
      <c r="G445">
        <v>19149.38771948636</v>
      </c>
      <c r="H445">
        <v>0.2251967086940481</v>
      </c>
      <c r="I445">
        <v>0.167807402507278</v>
      </c>
      <c r="J445">
        <v>16.8762745538494</v>
      </c>
      <c r="K445">
        <v>2.932597491859286</v>
      </c>
      <c r="L445">
        <v>944.5131447759944</v>
      </c>
      <c r="M445">
        <v>603.592315922016</v>
      </c>
      <c r="N445">
        <v>510.8574251785357</v>
      </c>
    </row>
    <row r="446" spans="1:14">
      <c r="A446">
        <v>444</v>
      </c>
      <c r="B446">
        <v>58.62057813913747</v>
      </c>
      <c r="C446">
        <v>1584.207363042813</v>
      </c>
      <c r="D446">
        <v>0.6246929354714575</v>
      </c>
      <c r="E446">
        <v>190.4996620835896</v>
      </c>
      <c r="F446">
        <v>15.95374278859617</v>
      </c>
      <c r="G446">
        <v>19149.38771948636</v>
      </c>
      <c r="H446">
        <v>0.2251969342415621</v>
      </c>
      <c r="I446">
        <v>0.1678074744128193</v>
      </c>
      <c r="J446">
        <v>16.87629401405027</v>
      </c>
      <c r="K446">
        <v>2.932597491859286</v>
      </c>
      <c r="L446">
        <v>944.5131447759944</v>
      </c>
      <c r="M446">
        <v>603.5918266278768</v>
      </c>
      <c r="N446">
        <v>510.8559823316765</v>
      </c>
    </row>
    <row r="447" spans="1:14">
      <c r="A447">
        <v>445</v>
      </c>
      <c r="B447">
        <v>58.62060297508004</v>
      </c>
      <c r="C447">
        <v>1584.21842957352</v>
      </c>
      <c r="D447">
        <v>0.6246929653491311</v>
      </c>
      <c r="E447">
        <v>190.5008739119937</v>
      </c>
      <c r="F447">
        <v>15.95363134399916</v>
      </c>
      <c r="G447">
        <v>19149.38771948635</v>
      </c>
      <c r="H447">
        <v>0.2251969860093937</v>
      </c>
      <c r="I447">
        <v>0.1678076059554014</v>
      </c>
      <c r="J447">
        <v>16.87630163229464</v>
      </c>
      <c r="K447">
        <v>2.932597491859286</v>
      </c>
      <c r="L447">
        <v>944.5131447759944</v>
      </c>
      <c r="M447">
        <v>603.5915764674896</v>
      </c>
      <c r="N447">
        <v>510.8542902525449</v>
      </c>
    </row>
    <row r="448" spans="1:14">
      <c r="A448">
        <v>446</v>
      </c>
      <c r="B448">
        <v>58.62004855888843</v>
      </c>
      <c r="C448">
        <v>1584.214913274363</v>
      </c>
      <c r="D448">
        <v>0.6246930010160959</v>
      </c>
      <c r="E448">
        <v>190.5006471531078</v>
      </c>
      <c r="F448">
        <v>15.95366675443493</v>
      </c>
      <c r="G448">
        <v>19149.38771948636</v>
      </c>
      <c r="H448">
        <v>0.2251967187324786</v>
      </c>
      <c r="I448">
        <v>0.1678075811674079</v>
      </c>
      <c r="J448">
        <v>16.87628025865612</v>
      </c>
      <c r="K448">
        <v>2.932597491859286</v>
      </c>
      <c r="L448">
        <v>944.5131447759944</v>
      </c>
      <c r="M448">
        <v>603.5920838815862</v>
      </c>
      <c r="N448">
        <v>510.8553631623314</v>
      </c>
    </row>
    <row r="449" spans="1:14">
      <c r="A449">
        <v>447</v>
      </c>
      <c r="B449">
        <v>58.61978516125728</v>
      </c>
      <c r="C449">
        <v>1584.199320946726</v>
      </c>
      <c r="D449">
        <v>0.6246929690146743</v>
      </c>
      <c r="E449">
        <v>190.4990062119112</v>
      </c>
      <c r="F449">
        <v>15.9538237768473</v>
      </c>
      <c r="G449">
        <v>19149.38771948635</v>
      </c>
      <c r="H449">
        <v>0.2251965404455689</v>
      </c>
      <c r="I449">
        <v>0.1678074029803645</v>
      </c>
      <c r="J449">
        <v>16.87626152736315</v>
      </c>
      <c r="K449">
        <v>2.932597491859286</v>
      </c>
      <c r="L449">
        <v>944.5131447759944</v>
      </c>
      <c r="M449">
        <v>603.5926160695095</v>
      </c>
      <c r="N449">
        <v>510.8579410702387</v>
      </c>
    </row>
    <row r="450" spans="1:14">
      <c r="A450">
        <v>448</v>
      </c>
      <c r="B450">
        <v>58.61908917118396</v>
      </c>
      <c r="C450">
        <v>1584.22069086116</v>
      </c>
      <c r="D450">
        <v>0.6246931060259692</v>
      </c>
      <c r="E450">
        <v>190.5015611648206</v>
      </c>
      <c r="F450">
        <v>15.95360857207756</v>
      </c>
      <c r="G450">
        <v>19149.38771948637</v>
      </c>
      <c r="H450">
        <v>0.2251962999368899</v>
      </c>
      <c r="I450">
        <v>0.1678076800718248</v>
      </c>
      <c r="J450">
        <v>16.87625055052672</v>
      </c>
      <c r="K450">
        <v>2.932597491859286</v>
      </c>
      <c r="L450">
        <v>944.5131447759944</v>
      </c>
      <c r="M450">
        <v>603.5927138828956</v>
      </c>
      <c r="N450">
        <v>510.8554455683245</v>
      </c>
    </row>
    <row r="451" spans="1:14">
      <c r="A451">
        <v>449</v>
      </c>
      <c r="B451">
        <v>58.61997350776707</v>
      </c>
      <c r="C451">
        <v>1584.199381096518</v>
      </c>
      <c r="D451">
        <v>0.6246929561348662</v>
      </c>
      <c r="E451">
        <v>190.4989582047622</v>
      </c>
      <c r="F451">
        <v>15.95382317110336</v>
      </c>
      <c r="G451">
        <v>19149.38771948636</v>
      </c>
      <c r="H451">
        <v>0.2251966272375427</v>
      </c>
      <c r="I451">
        <v>0.1678073978282548</v>
      </c>
      <c r="J451">
        <v>16.87626811559313</v>
      </c>
      <c r="K451">
        <v>2.932597491859286</v>
      </c>
      <c r="L451">
        <v>944.5131447759944</v>
      </c>
      <c r="M451">
        <v>603.5924671182106</v>
      </c>
      <c r="N451">
        <v>510.8577543087743</v>
      </c>
    </row>
    <row r="452" spans="1:14">
      <c r="A452">
        <v>450</v>
      </c>
      <c r="B452">
        <v>58.62053329458462</v>
      </c>
      <c r="C452">
        <v>1584.180017153737</v>
      </c>
      <c r="D452">
        <v>0.6246928242553004</v>
      </c>
      <c r="E452">
        <v>190.4966634162706</v>
      </c>
      <c r="F452">
        <v>15.95401817982439</v>
      </c>
      <c r="G452">
        <v>19149.38771948635</v>
      </c>
      <c r="H452">
        <v>0.225196812968973</v>
      </c>
      <c r="I452">
        <v>0.1678071488515233</v>
      </c>
      <c r="J452">
        <v>16.87627559716585</v>
      </c>
      <c r="K452">
        <v>2.932597491859286</v>
      </c>
      <c r="L452">
        <v>944.5131447759944</v>
      </c>
      <c r="M452">
        <v>603.5924335200419</v>
      </c>
      <c r="N452">
        <v>510.8601236972299</v>
      </c>
    </row>
    <row r="453" spans="1:14">
      <c r="A453">
        <v>451</v>
      </c>
      <c r="B453">
        <v>58.61970426790455</v>
      </c>
      <c r="C453">
        <v>1584.189689795905</v>
      </c>
      <c r="D453">
        <v>0.6246929511029113</v>
      </c>
      <c r="E453">
        <v>190.497968851615</v>
      </c>
      <c r="F453">
        <v>15.95392076881989</v>
      </c>
      <c r="G453">
        <v>19149.38771948635</v>
      </c>
      <c r="H453">
        <v>0.2251964679870292</v>
      </c>
      <c r="I453">
        <v>0.1678072903854685</v>
      </c>
      <c r="J453">
        <v>16.87625282080852</v>
      </c>
      <c r="K453">
        <v>2.932597491859286</v>
      </c>
      <c r="L453">
        <v>944.5131447759944</v>
      </c>
      <c r="M453">
        <v>603.5928805055376</v>
      </c>
      <c r="N453">
        <v>510.8594522182429</v>
      </c>
    </row>
    <row r="454" spans="1:14">
      <c r="A454">
        <v>452</v>
      </c>
      <c r="B454">
        <v>58.6201658899917</v>
      </c>
      <c r="C454">
        <v>1584.208822760917</v>
      </c>
      <c r="D454">
        <v>0.6246929685698329</v>
      </c>
      <c r="E454">
        <v>190.4999427305028</v>
      </c>
      <c r="F454">
        <v>15.95372808853464</v>
      </c>
      <c r="G454">
        <v>19149.38771948636</v>
      </c>
      <c r="H454">
        <v>0.2251967496330092</v>
      </c>
      <c r="I454">
        <v>0.1678075047848956</v>
      </c>
      <c r="J454">
        <v>16.87628058029193</v>
      </c>
      <c r="K454">
        <v>2.932597491859286</v>
      </c>
      <c r="L454">
        <v>944.5131447759944</v>
      </c>
      <c r="M454">
        <v>603.5921201858262</v>
      </c>
      <c r="N454">
        <v>510.8561355164317</v>
      </c>
    </row>
    <row r="455" spans="1:14">
      <c r="A455">
        <v>453</v>
      </c>
      <c r="B455">
        <v>58.62040422645935</v>
      </c>
      <c r="C455">
        <v>1584.19757487568</v>
      </c>
      <c r="D455">
        <v>0.6246928995876287</v>
      </c>
      <c r="E455">
        <v>190.4986342896253</v>
      </c>
      <c r="F455">
        <v>15.95384136083444</v>
      </c>
      <c r="G455">
        <v>19149.38771948635</v>
      </c>
      <c r="H455">
        <v>0.2251968186778374</v>
      </c>
      <c r="I455">
        <v>0.1678073627159576</v>
      </c>
      <c r="J455">
        <v>16.87628193599661</v>
      </c>
      <c r="K455">
        <v>2.932597491859286</v>
      </c>
      <c r="L455">
        <v>944.5131447759944</v>
      </c>
      <c r="M455">
        <v>603.5921670299224</v>
      </c>
      <c r="N455">
        <v>510.857643408127</v>
      </c>
    </row>
    <row r="456" spans="1:14">
      <c r="A456">
        <v>454</v>
      </c>
      <c r="B456">
        <v>58.62030607362144</v>
      </c>
      <c r="C456">
        <v>1584.190824933373</v>
      </c>
      <c r="D456">
        <v>0.6246928842168202</v>
      </c>
      <c r="E456">
        <v>190.4979193361426</v>
      </c>
      <c r="F456">
        <v>15.95390933718367</v>
      </c>
      <c r="G456">
        <v>19149.38771948636</v>
      </c>
      <c r="H456">
        <v>0.2251967487660169</v>
      </c>
      <c r="I456">
        <v>0.1678072850860844</v>
      </c>
      <c r="J456">
        <v>16.87627437953075</v>
      </c>
      <c r="K456">
        <v>2.932597491859286</v>
      </c>
      <c r="L456">
        <v>944.5131447759944</v>
      </c>
      <c r="M456">
        <v>603.592385013217</v>
      </c>
      <c r="N456">
        <v>510.8587444290455</v>
      </c>
    </row>
    <row r="457" spans="1:14">
      <c r="A457">
        <v>455</v>
      </c>
      <c r="B457">
        <v>58.62052468275336</v>
      </c>
      <c r="C457">
        <v>1584.204350000411</v>
      </c>
      <c r="D457">
        <v>0.6246929154523887</v>
      </c>
      <c r="E457">
        <v>190.4993454781082</v>
      </c>
      <c r="F457">
        <v>15.95377313146417</v>
      </c>
      <c r="G457">
        <v>19149.38771948636</v>
      </c>
      <c r="H457">
        <v>0.2251968990435398</v>
      </c>
      <c r="I457">
        <v>0.1678074399421493</v>
      </c>
      <c r="J457">
        <v>16.87629028284773</v>
      </c>
      <c r="K457">
        <v>2.932597491859286</v>
      </c>
      <c r="L457">
        <v>944.5131447759944</v>
      </c>
      <c r="M457">
        <v>603.5919308461257</v>
      </c>
      <c r="N457">
        <v>510.8565183381858</v>
      </c>
    </row>
    <row r="458" spans="1:14">
      <c r="A458">
        <v>456</v>
      </c>
      <c r="B458">
        <v>58.62029597716538</v>
      </c>
      <c r="C458">
        <v>1584.203314775334</v>
      </c>
      <c r="D458">
        <v>0.6246929346954365</v>
      </c>
      <c r="E458">
        <v>190.4992977754081</v>
      </c>
      <c r="F458">
        <v>15.95378355673337</v>
      </c>
      <c r="G458">
        <v>19149.38771948635</v>
      </c>
      <c r="H458">
        <v>0.2251967901497795</v>
      </c>
      <c r="I458">
        <v>0.1678074347175064</v>
      </c>
      <c r="J458">
        <v>16.87628171373553</v>
      </c>
      <c r="K458">
        <v>2.932597491859286</v>
      </c>
      <c r="L458">
        <v>944.5131447759944</v>
      </c>
      <c r="M458">
        <v>603.5921317350846</v>
      </c>
      <c r="N458">
        <v>510.8568842866546</v>
      </c>
    </row>
    <row r="459" spans="1:14">
      <c r="A459">
        <v>457</v>
      </c>
      <c r="B459">
        <v>58.62002946211287</v>
      </c>
      <c r="C459">
        <v>1584.209168292224</v>
      </c>
      <c r="D459">
        <v>0.6246929793863044</v>
      </c>
      <c r="E459">
        <v>190.5000196803977</v>
      </c>
      <c r="F459">
        <v>15.95372460887259</v>
      </c>
      <c r="G459">
        <v>19149.38771948636</v>
      </c>
      <c r="H459">
        <v>0.2251966892976769</v>
      </c>
      <c r="I459">
        <v>0.1678075130041879</v>
      </c>
      <c r="J459">
        <v>16.87627607379476</v>
      </c>
      <c r="K459">
        <v>2.932597491859286</v>
      </c>
      <c r="L459">
        <v>944.5131447759944</v>
      </c>
      <c r="M459">
        <v>603.5922181748368</v>
      </c>
      <c r="N459">
        <v>510.8562654590094</v>
      </c>
    </row>
    <row r="460" spans="1:14">
      <c r="A460">
        <v>458</v>
      </c>
      <c r="B460">
        <v>58.61984398151716</v>
      </c>
      <c r="C460">
        <v>1584.215410173682</v>
      </c>
      <c r="D460">
        <v>0.624693019712766</v>
      </c>
      <c r="E460">
        <v>190.5007608178253</v>
      </c>
      <c r="F460">
        <v>15.95366175046509</v>
      </c>
      <c r="G460">
        <v>19149.38771948636</v>
      </c>
      <c r="H460">
        <v>0.2251966271773254</v>
      </c>
      <c r="I460">
        <v>0.1678075933982724</v>
      </c>
      <c r="J460">
        <v>16.87627348653496</v>
      </c>
      <c r="K460">
        <v>2.932597491859286</v>
      </c>
      <c r="L460">
        <v>944.5131447759944</v>
      </c>
      <c r="M460">
        <v>603.5922328632506</v>
      </c>
      <c r="N460">
        <v>510.8555141091799</v>
      </c>
    </row>
    <row r="461" spans="1:14">
      <c r="A461">
        <v>459</v>
      </c>
      <c r="B461">
        <v>58.62026931773433</v>
      </c>
      <c r="C461">
        <v>1584.216825136517</v>
      </c>
      <c r="D461">
        <v>0.6246929771584896</v>
      </c>
      <c r="E461">
        <v>190.5007933374563</v>
      </c>
      <c r="F461">
        <v>15.95364750125494</v>
      </c>
      <c r="G461">
        <v>19149.38771948635</v>
      </c>
      <c r="H461">
        <v>0.2251968278119169</v>
      </c>
      <c r="I461">
        <v>0.1678075969964501</v>
      </c>
      <c r="J461">
        <v>16.87628909867293</v>
      </c>
      <c r="K461">
        <v>2.932597491859286</v>
      </c>
      <c r="L461">
        <v>944.5131447759944</v>
      </c>
      <c r="M461">
        <v>603.591869952813</v>
      </c>
      <c r="N461">
        <v>510.8549153118639</v>
      </c>
    </row>
    <row r="462" spans="1:14">
      <c r="A462">
        <v>460</v>
      </c>
      <c r="B462">
        <v>58.62008096055882</v>
      </c>
      <c r="C462">
        <v>1584.212174163129</v>
      </c>
      <c r="D462">
        <v>0.6246929809076749</v>
      </c>
      <c r="E462">
        <v>190.5003358006745</v>
      </c>
      <c r="F462">
        <v>15.95369433840919</v>
      </c>
      <c r="G462">
        <v>19149.38771948635</v>
      </c>
      <c r="H462">
        <v>0.2251967240194987</v>
      </c>
      <c r="I462">
        <v>0.1678075473121974</v>
      </c>
      <c r="J462">
        <v>16.87627971119913</v>
      </c>
      <c r="K462">
        <v>2.932597491859286</v>
      </c>
      <c r="L462">
        <v>944.5131447759944</v>
      </c>
      <c r="M462">
        <v>603.5921150025563</v>
      </c>
      <c r="N462">
        <v>510.8557767773532</v>
      </c>
    </row>
    <row r="463" spans="1:14">
      <c r="A463">
        <v>461</v>
      </c>
      <c r="B463">
        <v>58.62024264112333</v>
      </c>
      <c r="C463">
        <v>1584.217084092621</v>
      </c>
      <c r="D463">
        <v>0.6246929865652145</v>
      </c>
      <c r="E463">
        <v>190.500829927749</v>
      </c>
      <c r="F463">
        <v>15.95364489347193</v>
      </c>
      <c r="G463">
        <v>19149.38771948636</v>
      </c>
      <c r="H463">
        <v>0.2251968159548352</v>
      </c>
      <c r="I463">
        <v>0.1678076010303805</v>
      </c>
      <c r="J463">
        <v>16.8762883248019</v>
      </c>
      <c r="K463">
        <v>2.932597491859286</v>
      </c>
      <c r="L463">
        <v>944.5131447759944</v>
      </c>
      <c r="M463">
        <v>603.5918863111344</v>
      </c>
      <c r="N463">
        <v>510.8548652672276</v>
      </c>
    </row>
    <row r="464" spans="1:14">
      <c r="A464">
        <v>462</v>
      </c>
      <c r="B464">
        <v>58.61982073095732</v>
      </c>
      <c r="C464">
        <v>1584.205171822665</v>
      </c>
      <c r="D464">
        <v>0.6246929790300526</v>
      </c>
      <c r="E464">
        <v>190.4996399278934</v>
      </c>
      <c r="F464">
        <v>15.95376485528504</v>
      </c>
      <c r="G464">
        <v>19149.38771948636</v>
      </c>
      <c r="H464">
        <v>0.2251965788966864</v>
      </c>
      <c r="I464">
        <v>0.1678074716977521</v>
      </c>
      <c r="J464">
        <v>16.87626638687552</v>
      </c>
      <c r="K464">
        <v>2.932597491859286</v>
      </c>
      <c r="L464">
        <v>944.5131447759944</v>
      </c>
      <c r="M464">
        <v>603.5924649969128</v>
      </c>
      <c r="N464">
        <v>510.8570792447031</v>
      </c>
    </row>
    <row r="465" spans="1:14">
      <c r="A465">
        <v>463</v>
      </c>
      <c r="B465">
        <v>58.62059202863269</v>
      </c>
      <c r="C465">
        <v>1584.219191300682</v>
      </c>
      <c r="D465">
        <v>0.6246929602520886</v>
      </c>
      <c r="E465">
        <v>190.5009603843637</v>
      </c>
      <c r="F465">
        <v>15.95362367314503</v>
      </c>
      <c r="G465">
        <v>19149.38771948636</v>
      </c>
      <c r="H465">
        <v>0.2251969847573085</v>
      </c>
      <c r="I465">
        <v>0.1678076152252649</v>
      </c>
      <c r="J465">
        <v>16.87630177462302</v>
      </c>
      <c r="K465">
        <v>2.932597491859286</v>
      </c>
      <c r="L465">
        <v>944.5131447759944</v>
      </c>
      <c r="M465">
        <v>603.591567596778</v>
      </c>
      <c r="N465">
        <v>510.8542579347525</v>
      </c>
    </row>
    <row r="466" spans="1:14">
      <c r="A466">
        <v>464</v>
      </c>
      <c r="B466">
        <v>58.62012470337431</v>
      </c>
      <c r="C466">
        <v>1584.210582200195</v>
      </c>
      <c r="D466">
        <v>0.6246929739972482</v>
      </c>
      <c r="E466">
        <v>190.5001477670839</v>
      </c>
      <c r="F466">
        <v>15.9537103701731</v>
      </c>
      <c r="G466">
        <v>19149.38771948635</v>
      </c>
      <c r="H466">
        <v>0.2251967382920874</v>
      </c>
      <c r="I466">
        <v>0.167807526921097</v>
      </c>
      <c r="J466">
        <v>16.87628025860206</v>
      </c>
      <c r="K466">
        <v>2.932597491859286</v>
      </c>
      <c r="L466">
        <v>944.5131447759944</v>
      </c>
      <c r="M466">
        <v>603.5921139286444</v>
      </c>
      <c r="N466">
        <v>510.855972692628</v>
      </c>
    </row>
    <row r="467" spans="1:14">
      <c r="A467">
        <v>465</v>
      </c>
      <c r="B467">
        <v>58.62012821547411</v>
      </c>
      <c r="C467">
        <v>1584.215169534328</v>
      </c>
      <c r="D467">
        <v>0.6246929867507711</v>
      </c>
      <c r="E467">
        <v>190.5006520322723</v>
      </c>
      <c r="F467">
        <v>15.9536641737968</v>
      </c>
      <c r="G467">
        <v>19149.38771948636</v>
      </c>
      <c r="H467">
        <v>0.225196756687695</v>
      </c>
      <c r="I467">
        <v>0.1678075816512636</v>
      </c>
      <c r="J467">
        <v>16.87628317729326</v>
      </c>
      <c r="K467">
        <v>2.932597491859286</v>
      </c>
      <c r="L467">
        <v>944.5131447759944</v>
      </c>
      <c r="M467">
        <v>603.5920154635828</v>
      </c>
      <c r="N467">
        <v>510.8552794867809</v>
      </c>
    </row>
    <row r="468" spans="1:14">
      <c r="A468">
        <v>466</v>
      </c>
      <c r="B468">
        <v>58.61990534646286</v>
      </c>
      <c r="C468">
        <v>1584.213326448044</v>
      </c>
      <c r="D468">
        <v>0.6246930025475671</v>
      </c>
      <c r="E468">
        <v>190.5005136459851</v>
      </c>
      <c r="F468">
        <v>15.95368273441558</v>
      </c>
      <c r="G468">
        <v>19149.38771948635</v>
      </c>
      <c r="H468">
        <v>0.2251966475328138</v>
      </c>
      <c r="I468">
        <v>0.1678075665826598</v>
      </c>
      <c r="J468">
        <v>16.87627432645957</v>
      </c>
      <c r="K468">
        <v>2.932597491859286</v>
      </c>
      <c r="L468">
        <v>944.5131447759944</v>
      </c>
      <c r="M468">
        <v>603.5922286160468</v>
      </c>
      <c r="N468">
        <v>510.8557650301593</v>
      </c>
    </row>
    <row r="469" spans="1:14">
      <c r="A469">
        <v>467</v>
      </c>
      <c r="B469">
        <v>58.62002909545026</v>
      </c>
      <c r="C469">
        <v>1584.214669479069</v>
      </c>
      <c r="D469">
        <v>0.6246929967040118</v>
      </c>
      <c r="E469">
        <v>190.5006256823428</v>
      </c>
      <c r="F469">
        <v>15.95366920954973</v>
      </c>
      <c r="G469">
        <v>19149.38771948636</v>
      </c>
      <c r="H469">
        <v>0.2251967093276375</v>
      </c>
      <c r="I469">
        <v>0.1678075787762779</v>
      </c>
      <c r="J469">
        <v>16.87627944872386</v>
      </c>
      <c r="K469">
        <v>2.932597491859286</v>
      </c>
      <c r="L469">
        <v>944.5131447759944</v>
      </c>
      <c r="M469">
        <v>603.5921035564871</v>
      </c>
      <c r="N469">
        <v>510.8554479733459</v>
      </c>
    </row>
    <row r="470" spans="1:14">
      <c r="A470">
        <v>468</v>
      </c>
      <c r="B470">
        <v>58.61984210421576</v>
      </c>
      <c r="C470">
        <v>1584.211309026131</v>
      </c>
      <c r="D470">
        <v>0.6246930048235991</v>
      </c>
      <c r="E470">
        <v>190.5003098341097</v>
      </c>
      <c r="F470">
        <v>15.95370305071363</v>
      </c>
      <c r="G470">
        <v>19149.38771948634</v>
      </c>
      <c r="H470">
        <v>0.2251966109853221</v>
      </c>
      <c r="I470">
        <v>0.1678075444648822</v>
      </c>
      <c r="J470">
        <v>16.87627089704751</v>
      </c>
      <c r="K470">
        <v>2.932597491859286</v>
      </c>
      <c r="L470">
        <v>944.5131447759944</v>
      </c>
      <c r="M470">
        <v>603.5923204431886</v>
      </c>
      <c r="N470">
        <v>510.8561175881181</v>
      </c>
    </row>
    <row r="471" spans="1:14">
      <c r="A471">
        <v>469</v>
      </c>
      <c r="B471">
        <v>58.61971351315014</v>
      </c>
      <c r="C471">
        <v>1584.211704328284</v>
      </c>
      <c r="D471">
        <v>0.6246930180419116</v>
      </c>
      <c r="E471">
        <v>190.5003906516068</v>
      </c>
      <c r="F471">
        <v>15.95369906984848</v>
      </c>
      <c r="G471">
        <v>19149.38771948635</v>
      </c>
      <c r="H471">
        <v>0.2251965533601968</v>
      </c>
      <c r="I471">
        <v>0.1678075532061589</v>
      </c>
      <c r="J471">
        <v>16.87626668074129</v>
      </c>
      <c r="K471">
        <v>2.932597491859286</v>
      </c>
      <c r="L471">
        <v>944.5131447759944</v>
      </c>
      <c r="M471">
        <v>603.5924129627966</v>
      </c>
      <c r="N471">
        <v>510.8561797218744</v>
      </c>
    </row>
    <row r="472" spans="1:14">
      <c r="A472">
        <v>470</v>
      </c>
      <c r="B472">
        <v>58.62004052324006</v>
      </c>
      <c r="C472">
        <v>1584.211677947573</v>
      </c>
      <c r="D472">
        <v>0.6246929853937518</v>
      </c>
      <c r="E472">
        <v>190.5002930527346</v>
      </c>
      <c r="F472">
        <v>15.9536993355137</v>
      </c>
      <c r="G472">
        <v>19149.38771948635</v>
      </c>
      <c r="H472">
        <v>0.2251967033219935</v>
      </c>
      <c r="I472">
        <v>0.1678075426964592</v>
      </c>
      <c r="J472">
        <v>16.87627799693993</v>
      </c>
      <c r="K472">
        <v>2.932597491859286</v>
      </c>
      <c r="L472">
        <v>944.5131447759944</v>
      </c>
      <c r="M472">
        <v>603.5921575269558</v>
      </c>
      <c r="N472">
        <v>510.8558698723469</v>
      </c>
    </row>
    <row r="473" spans="1:14">
      <c r="A473">
        <v>471</v>
      </c>
      <c r="B473">
        <v>58.61990128736266</v>
      </c>
      <c r="C473">
        <v>1584.213683800794</v>
      </c>
      <c r="D473">
        <v>0.6246930060726233</v>
      </c>
      <c r="E473">
        <v>190.500554201291</v>
      </c>
      <c r="F473">
        <v>15.95367913572655</v>
      </c>
      <c r="G473">
        <v>19149.38771948636</v>
      </c>
      <c r="H473">
        <v>0.2251966469450736</v>
      </c>
      <c r="I473">
        <v>0.1678075709941081</v>
      </c>
      <c r="J473">
        <v>16.87627441005257</v>
      </c>
      <c r="K473">
        <v>2.932597491859286</v>
      </c>
      <c r="L473">
        <v>944.5131447759944</v>
      </c>
      <c r="M473">
        <v>603.5922243800467</v>
      </c>
      <c r="N473">
        <v>510.8557117819304</v>
      </c>
    </row>
    <row r="474" spans="1:14">
      <c r="A474">
        <v>472</v>
      </c>
      <c r="B474">
        <v>58.62002000901838</v>
      </c>
      <c r="C474">
        <v>1584.217142981617</v>
      </c>
      <c r="D474">
        <v>0.6246930056925137</v>
      </c>
      <c r="E474">
        <v>190.5009007968752</v>
      </c>
      <c r="F474">
        <v>15.95364430043824</v>
      </c>
      <c r="G474">
        <v>19149.38771948636</v>
      </c>
      <c r="H474">
        <v>0.2251967141516924</v>
      </c>
      <c r="I474">
        <v>0.1678076086415391</v>
      </c>
      <c r="J474">
        <v>16.87628064487597</v>
      </c>
      <c r="K474">
        <v>2.932597491859286</v>
      </c>
      <c r="L474">
        <v>944.5131447759944</v>
      </c>
      <c r="M474">
        <v>603.592059145163</v>
      </c>
      <c r="N474">
        <v>510.8550811841549</v>
      </c>
    </row>
    <row r="475" spans="1:14">
      <c r="A475">
        <v>473</v>
      </c>
      <c r="B475">
        <v>58.61992979552181</v>
      </c>
      <c r="C475">
        <v>1584.213204929148</v>
      </c>
      <c r="D475">
        <v>0.6246930011641114</v>
      </c>
      <c r="E475">
        <v>190.5004931311247</v>
      </c>
      <c r="F475">
        <v>15.95368395816116</v>
      </c>
      <c r="G475">
        <v>19149.38771948636</v>
      </c>
      <c r="H475">
        <v>0.2251966583871016</v>
      </c>
      <c r="I475">
        <v>0.1678075643613667</v>
      </c>
      <c r="J475">
        <v>16.87627511033219</v>
      </c>
      <c r="K475">
        <v>2.932597491859286</v>
      </c>
      <c r="L475">
        <v>944.5131447759944</v>
      </c>
      <c r="M475">
        <v>603.5922118778298</v>
      </c>
      <c r="N475">
        <v>510.8557637617698</v>
      </c>
    </row>
    <row r="476" spans="1:14">
      <c r="A476">
        <v>474</v>
      </c>
      <c r="B476">
        <v>58.62018494044334</v>
      </c>
      <c r="C476">
        <v>1584.219254952842</v>
      </c>
      <c r="D476">
        <v>0.6246930008992337</v>
      </c>
      <c r="E476">
        <v>190.5010856125485</v>
      </c>
      <c r="F476">
        <v>15.95362303214625</v>
      </c>
      <c r="G476">
        <v>19149.38771948636</v>
      </c>
      <c r="H476">
        <v>0.2251967976410232</v>
      </c>
      <c r="I476">
        <v>0.1678076287575064</v>
      </c>
      <c r="J476">
        <v>16.8762876754837</v>
      </c>
      <c r="K476">
        <v>2.932597491859286</v>
      </c>
      <c r="L476">
        <v>944.5131447759944</v>
      </c>
      <c r="M476">
        <v>603.5918858168509</v>
      </c>
      <c r="N476">
        <v>510.8546066076405</v>
      </c>
    </row>
    <row r="477" spans="1:14">
      <c r="A477">
        <v>475</v>
      </c>
      <c r="B477">
        <v>58.62014652194581</v>
      </c>
      <c r="C477">
        <v>1584.223444392367</v>
      </c>
      <c r="D477">
        <v>0.6246930199957165</v>
      </c>
      <c r="E477">
        <v>190.5015581353974</v>
      </c>
      <c r="F477">
        <v>15.95358084318665</v>
      </c>
      <c r="G477">
        <v>19149.38771948636</v>
      </c>
      <c r="H477">
        <v>0.2251967954285467</v>
      </c>
      <c r="I477">
        <v>0.1678076800378314</v>
      </c>
      <c r="J477">
        <v>16.87628892135439</v>
      </c>
      <c r="K477">
        <v>2.932597491859286</v>
      </c>
      <c r="L477">
        <v>944.5131447759944</v>
      </c>
      <c r="M477">
        <v>603.5918283192655</v>
      </c>
      <c r="N477">
        <v>510.8540178455735</v>
      </c>
    </row>
    <row r="478" spans="1:14">
      <c r="A478">
        <v>476</v>
      </c>
      <c r="B478">
        <v>58.62002625171397</v>
      </c>
      <c r="C478">
        <v>1584.224090194852</v>
      </c>
      <c r="D478">
        <v>0.6246930314551815</v>
      </c>
      <c r="E478">
        <v>190.5016641092702</v>
      </c>
      <c r="F478">
        <v>15.95357433977452</v>
      </c>
      <c r="G478">
        <v>19149.38771948636</v>
      </c>
      <c r="H478">
        <v>0.225196742582565</v>
      </c>
      <c r="I478">
        <v>0.1678076915014334</v>
      </c>
      <c r="J478">
        <v>16.8762851460865</v>
      </c>
      <c r="K478">
        <v>2.932597491859286</v>
      </c>
      <c r="L478">
        <v>944.5131447759944</v>
      </c>
      <c r="M478">
        <v>603.591909034545</v>
      </c>
      <c r="N478">
        <v>510.8540391680641</v>
      </c>
    </row>
    <row r="479" spans="1:14">
      <c r="A479">
        <v>477</v>
      </c>
      <c r="B479">
        <v>58.62037053116062</v>
      </c>
      <c r="C479">
        <v>1584.225757808082</v>
      </c>
      <c r="D479">
        <v>0.6246930098357105</v>
      </c>
      <c r="E479">
        <v>190.5017480573282</v>
      </c>
      <c r="F479">
        <v>15.95355754646618</v>
      </c>
      <c r="G479">
        <v>19149.38771948636</v>
      </c>
      <c r="H479">
        <v>0.2251969067237848</v>
      </c>
      <c r="I479">
        <v>0.1678077007259789</v>
      </c>
      <c r="J479">
        <v>16.87629811555195</v>
      </c>
      <c r="K479">
        <v>2.932597491859286</v>
      </c>
      <c r="L479">
        <v>944.5131447759944</v>
      </c>
      <c r="M479">
        <v>603.5916046073808</v>
      </c>
      <c r="N479">
        <v>510.8534529442687</v>
      </c>
    </row>
    <row r="480" spans="1:14">
      <c r="A480">
        <v>478</v>
      </c>
      <c r="B480">
        <v>58.6201588118609</v>
      </c>
      <c r="C480">
        <v>1584.222688216654</v>
      </c>
      <c r="D480">
        <v>0.6246930184084962</v>
      </c>
      <c r="E480">
        <v>190.501471312304</v>
      </c>
      <c r="F480">
        <v>15.95358845809487</v>
      </c>
      <c r="G480">
        <v>19149.38771948636</v>
      </c>
      <c r="H480">
        <v>0.2251967982565615</v>
      </c>
      <c r="I480">
        <v>0.1678076706281892</v>
      </c>
      <c r="J480">
        <v>16.8762888797837</v>
      </c>
      <c r="K480">
        <v>2.932597491859286</v>
      </c>
      <c r="L480">
        <v>944.5131447759944</v>
      </c>
      <c r="M480">
        <v>603.5918345407771</v>
      </c>
      <c r="N480">
        <v>510.8541129676805</v>
      </c>
    </row>
    <row r="481" spans="1:14">
      <c r="A481">
        <v>479</v>
      </c>
      <c r="B481">
        <v>58.62011332792054</v>
      </c>
      <c r="C481">
        <v>1584.223894824135</v>
      </c>
      <c r="D481">
        <v>0.6246930279767543</v>
      </c>
      <c r="E481">
        <v>190.5016174018555</v>
      </c>
      <c r="F481">
        <v>15.95357630721187</v>
      </c>
      <c r="G481">
        <v>19149.38771948636</v>
      </c>
      <c r="H481">
        <v>0.225196781774576</v>
      </c>
      <c r="I481">
        <v>0.1678076864804537</v>
      </c>
      <c r="J481">
        <v>16.87628804471098</v>
      </c>
      <c r="K481">
        <v>2.932597491859286</v>
      </c>
      <c r="L481">
        <v>944.5131447759944</v>
      </c>
      <c r="M481">
        <v>603.5918450027486</v>
      </c>
      <c r="N481">
        <v>510.853972823465</v>
      </c>
    </row>
    <row r="482" spans="1:14">
      <c r="A482">
        <v>480</v>
      </c>
      <c r="B482">
        <v>58.62014790632202</v>
      </c>
      <c r="C482">
        <v>1584.222317667496</v>
      </c>
      <c r="D482">
        <v>0.6246930175490852</v>
      </c>
      <c r="E482">
        <v>190.5014336784764</v>
      </c>
      <c r="F482">
        <v>15.95359218963475</v>
      </c>
      <c r="G482">
        <v>19149.38771948635</v>
      </c>
      <c r="H482">
        <v>0.2251967918598975</v>
      </c>
      <c r="I482">
        <v>0.1678076665404089</v>
      </c>
      <c r="J482">
        <v>16.87628827029705</v>
      </c>
      <c r="K482">
        <v>2.932597491859286</v>
      </c>
      <c r="L482">
        <v>944.5131447759944</v>
      </c>
      <c r="M482">
        <v>603.5918508722743</v>
      </c>
      <c r="N482">
        <v>510.8541775271842</v>
      </c>
    </row>
    <row r="483" spans="1:14">
      <c r="A483">
        <v>481</v>
      </c>
      <c r="B483">
        <v>58.62011599630474</v>
      </c>
      <c r="C483">
        <v>1584.222363650227</v>
      </c>
      <c r="D483">
        <v>0.6246930211169816</v>
      </c>
      <c r="E483">
        <v>190.50144796498</v>
      </c>
      <c r="F483">
        <v>15.95359172657493</v>
      </c>
      <c r="G483">
        <v>19149.38771948636</v>
      </c>
      <c r="H483">
        <v>0.2251967774152631</v>
      </c>
      <c r="I483">
        <v>0.1678076680813755</v>
      </c>
      <c r="J483">
        <v>16.87628719390072</v>
      </c>
      <c r="K483">
        <v>2.932597491859286</v>
      </c>
      <c r="L483">
        <v>944.5131447759944</v>
      </c>
      <c r="M483">
        <v>603.5918748428446</v>
      </c>
      <c r="N483">
        <v>510.8542025005335</v>
      </c>
    </row>
    <row r="484" spans="1:14">
      <c r="A484">
        <v>482</v>
      </c>
      <c r="B484">
        <v>58.62031292523333</v>
      </c>
      <c r="C484">
        <v>1584.224678031325</v>
      </c>
      <c r="D484">
        <v>0.6246930089046729</v>
      </c>
      <c r="E484">
        <v>190.5016458131758</v>
      </c>
      <c r="F484">
        <v>15.953568420101</v>
      </c>
      <c r="G484">
        <v>19149.38771948636</v>
      </c>
      <c r="H484">
        <v>0.2251968763285326</v>
      </c>
      <c r="I484">
        <v>0.1678076896011801</v>
      </c>
      <c r="J484">
        <v>16.87629544176095</v>
      </c>
      <c r="K484">
        <v>2.932597491859286</v>
      </c>
      <c r="L484">
        <v>944.5131447759944</v>
      </c>
      <c r="M484">
        <v>603.5916722648341</v>
      </c>
      <c r="N484">
        <v>510.8536708515492</v>
      </c>
    </row>
    <row r="485" spans="1:14">
      <c r="A485">
        <v>483</v>
      </c>
      <c r="B485">
        <v>58.62037863838121</v>
      </c>
      <c r="C485">
        <v>1584.226554580091</v>
      </c>
      <c r="D485">
        <v>0.6246930087336313</v>
      </c>
      <c r="E485">
        <v>190.5018334677394</v>
      </c>
      <c r="F485">
        <v>15.95354952277282</v>
      </c>
      <c r="G485">
        <v>19149.38771948636</v>
      </c>
      <c r="H485">
        <v>0.2251969133691094</v>
      </c>
      <c r="I485">
        <v>0.1678077099868493</v>
      </c>
      <c r="J485">
        <v>16.87629886897454</v>
      </c>
      <c r="K485">
        <v>2.932597491859286</v>
      </c>
      <c r="L485">
        <v>944.5131447759944</v>
      </c>
      <c r="M485">
        <v>603.5915816322727</v>
      </c>
      <c r="N485">
        <v>510.8533262737042</v>
      </c>
    </row>
    <row r="486" spans="1:14">
      <c r="A486">
        <v>484</v>
      </c>
      <c r="B486">
        <v>58.62031753047017</v>
      </c>
      <c r="C486">
        <v>1584.226852923837</v>
      </c>
      <c r="D486">
        <v>0.6246930155737259</v>
      </c>
      <c r="E486">
        <v>190.5018840604707</v>
      </c>
      <c r="F486">
        <v>15.95354651837876</v>
      </c>
      <c r="G486">
        <v>19149.38771948635</v>
      </c>
      <c r="H486">
        <v>0.2251968863614231</v>
      </c>
      <c r="I486">
        <v>0.1678077154667265</v>
      </c>
      <c r="J486">
        <v>16.87629693155576</v>
      </c>
      <c r="K486">
        <v>2.932597491859286</v>
      </c>
      <c r="L486">
        <v>944.5131447759944</v>
      </c>
      <c r="M486">
        <v>603.5916233367909</v>
      </c>
      <c r="N486">
        <v>510.8533372329919</v>
      </c>
    </row>
    <row r="487" spans="1:14">
      <c r="A487">
        <v>485</v>
      </c>
      <c r="B487">
        <v>58.62050648398035</v>
      </c>
      <c r="C487">
        <v>1584.228365976034</v>
      </c>
      <c r="D487">
        <v>0.6246930019932526</v>
      </c>
      <c r="E487">
        <v>190.5019958873205</v>
      </c>
      <c r="F487">
        <v>15.95353128159275</v>
      </c>
      <c r="G487">
        <v>19149.38771948636</v>
      </c>
      <c r="H487">
        <v>0.2251969787911448</v>
      </c>
      <c r="I487">
        <v>0.1678077276399753</v>
      </c>
      <c r="J487">
        <v>16.87630441822172</v>
      </c>
      <c r="K487">
        <v>2.932597491859286</v>
      </c>
      <c r="L487">
        <v>944.5131447759944</v>
      </c>
      <c r="M487">
        <v>603.5914435476001</v>
      </c>
      <c r="N487">
        <v>510.852939331986</v>
      </c>
    </row>
    <row r="488" spans="1:14">
      <c r="A488">
        <v>486</v>
      </c>
      <c r="B488">
        <v>58.62040456719826</v>
      </c>
      <c r="C488">
        <v>1584.226592587554</v>
      </c>
      <c r="D488">
        <v>0.6246930073556858</v>
      </c>
      <c r="E488">
        <v>190.5018301562873</v>
      </c>
      <c r="F488">
        <v>15.95354914002836</v>
      </c>
      <c r="G488">
        <v>19149.38771948635</v>
      </c>
      <c r="H488">
        <v>0.225196925388143</v>
      </c>
      <c r="I488">
        <v>0.1678077096397488</v>
      </c>
      <c r="J488">
        <v>16.87629979189661</v>
      </c>
      <c r="K488">
        <v>2.932597491859286</v>
      </c>
      <c r="L488">
        <v>944.5131447759944</v>
      </c>
      <c r="M488">
        <v>603.5915605663783</v>
      </c>
      <c r="N488">
        <v>510.8532933584257</v>
      </c>
    </row>
    <row r="489" spans="1:14">
      <c r="A489">
        <v>487</v>
      </c>
      <c r="B489">
        <v>58.62037841405365</v>
      </c>
      <c r="C489">
        <v>1584.224322053803</v>
      </c>
      <c r="D489">
        <v>0.6246930003139046</v>
      </c>
      <c r="E489">
        <v>190.5015876675359</v>
      </c>
      <c r="F489">
        <v>15.95357200489116</v>
      </c>
      <c r="G489">
        <v>19149.38771948636</v>
      </c>
      <c r="H489">
        <v>0.2251969050332581</v>
      </c>
      <c r="I489">
        <v>0.167807683306494</v>
      </c>
      <c r="J489">
        <v>16.87629748397358</v>
      </c>
      <c r="K489">
        <v>2.932597491859286</v>
      </c>
      <c r="L489">
        <v>944.5131447759944</v>
      </c>
      <c r="M489">
        <v>603.5916285035941</v>
      </c>
      <c r="N489">
        <v>510.8536585669539</v>
      </c>
    </row>
    <row r="490" spans="1:14">
      <c r="A490">
        <v>488</v>
      </c>
      <c r="B490">
        <v>58.62032229489295</v>
      </c>
      <c r="C490">
        <v>1584.22617877992</v>
      </c>
      <c r="D490">
        <v>0.6246930119505959</v>
      </c>
      <c r="E490">
        <v>190.5018083966909</v>
      </c>
      <c r="F490">
        <v>15.9535533071735</v>
      </c>
      <c r="G490">
        <v>19149.38771948636</v>
      </c>
      <c r="H490">
        <v>0.225196886129915</v>
      </c>
      <c r="I490">
        <v>0.1678077072471454</v>
      </c>
      <c r="J490">
        <v>16.87629668316121</v>
      </c>
      <c r="K490">
        <v>2.932597491859286</v>
      </c>
      <c r="L490">
        <v>944.5131447759944</v>
      </c>
      <c r="M490">
        <v>603.5916336005334</v>
      </c>
      <c r="N490">
        <v>510.8534375821985</v>
      </c>
    </row>
    <row r="491" spans="1:14">
      <c r="A491">
        <v>489</v>
      </c>
      <c r="B491">
        <v>58.62057637631101</v>
      </c>
      <c r="C491">
        <v>1584.228714161637</v>
      </c>
      <c r="D491">
        <v>0.6246929968862982</v>
      </c>
      <c r="E491">
        <v>190.5020140349828</v>
      </c>
      <c r="F491">
        <v>15.95352777528722</v>
      </c>
      <c r="G491">
        <v>19149.38771948636</v>
      </c>
      <c r="H491">
        <v>0.2251970120794508</v>
      </c>
      <c r="I491">
        <v>0.1678077296352925</v>
      </c>
      <c r="J491">
        <v>16.87630705069013</v>
      </c>
      <c r="K491">
        <v>2.932597491859286</v>
      </c>
      <c r="L491">
        <v>944.5131447759944</v>
      </c>
      <c r="M491">
        <v>603.591381659737</v>
      </c>
      <c r="N491">
        <v>510.852815391254</v>
      </c>
    </row>
    <row r="492" spans="1:14">
      <c r="A492">
        <v>490</v>
      </c>
      <c r="B492">
        <v>58.62073580092893</v>
      </c>
      <c r="C492">
        <v>1584.230908950448</v>
      </c>
      <c r="D492">
        <v>0.6246929892542031</v>
      </c>
      <c r="E492">
        <v>190.5022095192329</v>
      </c>
      <c r="F492">
        <v>15.95350567331707</v>
      </c>
      <c r="G492">
        <v>19149.38771948636</v>
      </c>
      <c r="H492">
        <v>0.2251970934271286</v>
      </c>
      <c r="I492">
        <v>0.1678077508867389</v>
      </c>
      <c r="J492">
        <v>16.87631392920164</v>
      </c>
      <c r="K492">
        <v>2.932597491859286</v>
      </c>
      <c r="L492">
        <v>944.5131447759944</v>
      </c>
      <c r="M492">
        <v>603.5912107989611</v>
      </c>
      <c r="N492">
        <v>510.8523402410589</v>
      </c>
    </row>
    <row r="493" spans="1:14">
      <c r="A493">
        <v>491</v>
      </c>
      <c r="B493">
        <v>58.6205505977573</v>
      </c>
      <c r="C493">
        <v>1584.230698001826</v>
      </c>
      <c r="D493">
        <v>0.6246930066891876</v>
      </c>
      <c r="E493">
        <v>190.5022399889715</v>
      </c>
      <c r="F493">
        <v>15.95350779760998</v>
      </c>
      <c r="G493">
        <v>19149.38771948636</v>
      </c>
      <c r="H493">
        <v>0.2251970075475852</v>
      </c>
      <c r="I493">
        <v>0.1678077541552074</v>
      </c>
      <c r="J493">
        <v>16.87630737760207</v>
      </c>
      <c r="K493">
        <v>2.932597491859286</v>
      </c>
      <c r="L493">
        <v>944.5131447759944</v>
      </c>
      <c r="M493">
        <v>603.5913603761084</v>
      </c>
      <c r="N493">
        <v>510.8525436965537</v>
      </c>
    </row>
    <row r="494" spans="1:14">
      <c r="A494">
        <v>492</v>
      </c>
      <c r="B494">
        <v>58.62056614290844</v>
      </c>
      <c r="C494">
        <v>1584.226521576065</v>
      </c>
      <c r="D494">
        <v>0.6246929900254238</v>
      </c>
      <c r="E494">
        <v>190.5017755432415</v>
      </c>
      <c r="F494">
        <v>15.95354985513145</v>
      </c>
      <c r="G494">
        <v>19149.38771948635</v>
      </c>
      <c r="H494">
        <v>0.2251969992788123</v>
      </c>
      <c r="I494">
        <v>0.1678077037488066</v>
      </c>
      <c r="J494">
        <v>16.87630534476568</v>
      </c>
      <c r="K494">
        <v>2.932597491859286</v>
      </c>
      <c r="L494">
        <v>944.5131447759944</v>
      </c>
      <c r="M494">
        <v>603.5914355596941</v>
      </c>
      <c r="N494">
        <v>510.8531502257562</v>
      </c>
    </row>
    <row r="495" spans="1:14">
      <c r="A495">
        <v>493</v>
      </c>
      <c r="B495">
        <v>58.62056450154305</v>
      </c>
      <c r="C495">
        <v>1584.228830757629</v>
      </c>
      <c r="D495">
        <v>0.6246929998448578</v>
      </c>
      <c r="E495">
        <v>190.5020303340521</v>
      </c>
      <c r="F495">
        <v>15.9535266011403</v>
      </c>
      <c r="G495">
        <v>19149.38771948636</v>
      </c>
      <c r="H495">
        <v>0.2251970070264447</v>
      </c>
      <c r="I495">
        <v>0.1678077314092723</v>
      </c>
      <c r="J495">
        <v>16.87630670940433</v>
      </c>
      <c r="K495">
        <v>2.932597491859286</v>
      </c>
      <c r="L495">
        <v>944.5131447759944</v>
      </c>
      <c r="M495">
        <v>603.5913885652085</v>
      </c>
      <c r="N495">
        <v>510.8528052171957</v>
      </c>
    </row>
    <row r="496" spans="1:14">
      <c r="A496">
        <v>494</v>
      </c>
      <c r="B496">
        <v>58.62054334815165</v>
      </c>
      <c r="C496">
        <v>1584.231481951362</v>
      </c>
      <c r="D496">
        <v>0.6246930102990305</v>
      </c>
      <c r="E496">
        <v>190.5023284643044</v>
      </c>
      <c r="F496">
        <v>15.9534999030913</v>
      </c>
      <c r="G496">
        <v>19149.38771948636</v>
      </c>
      <c r="H496">
        <v>0.2251970070457502</v>
      </c>
      <c r="I496">
        <v>0.1678077637620416</v>
      </c>
      <c r="J496">
        <v>16.87630760815046</v>
      </c>
      <c r="K496">
        <v>2.932597491859286</v>
      </c>
      <c r="L496">
        <v>944.5131447759944</v>
      </c>
      <c r="M496">
        <v>603.5913497606698</v>
      </c>
      <c r="N496">
        <v>510.8524307895814</v>
      </c>
    </row>
    <row r="497" spans="1:14">
      <c r="A497">
        <v>495</v>
      </c>
      <c r="B497">
        <v>58.62055159801485</v>
      </c>
      <c r="C497">
        <v>1584.228273066178</v>
      </c>
      <c r="D497">
        <v>0.6246929982318523</v>
      </c>
      <c r="E497">
        <v>190.5019726220464</v>
      </c>
      <c r="F497">
        <v>15.95353221721568</v>
      </c>
      <c r="G497">
        <v>19149.38771948636</v>
      </c>
      <c r="H497">
        <v>0.2251969990994833</v>
      </c>
      <c r="I497">
        <v>0.1678077251345073</v>
      </c>
      <c r="J497">
        <v>16.87630592235182</v>
      </c>
      <c r="K497">
        <v>2.932597491859286</v>
      </c>
      <c r="L497">
        <v>944.5131447759944</v>
      </c>
      <c r="M497">
        <v>603.5914102525884</v>
      </c>
      <c r="N497">
        <v>510.8529052563392</v>
      </c>
    </row>
    <row r="498" spans="1:14">
      <c r="A498">
        <v>496</v>
      </c>
      <c r="B498">
        <v>58.62075339227011</v>
      </c>
      <c r="C498">
        <v>1584.228531252018</v>
      </c>
      <c r="D498">
        <v>0.6246929778532847</v>
      </c>
      <c r="E498">
        <v>190.501942608603</v>
      </c>
      <c r="F498">
        <v>15.95352961722708</v>
      </c>
      <c r="G498">
        <v>19149.38771948636</v>
      </c>
      <c r="H498">
        <v>0.2251970926732448</v>
      </c>
      <c r="I498">
        <v>0.1678077219219305</v>
      </c>
      <c r="J498">
        <v>16.8763130746645</v>
      </c>
      <c r="K498">
        <v>2.932597491859286</v>
      </c>
      <c r="L498">
        <v>944.5131447759944</v>
      </c>
      <c r="M498">
        <v>603.5912468564538</v>
      </c>
      <c r="N498">
        <v>510.8526763768401</v>
      </c>
    </row>
    <row r="499" spans="1:14">
      <c r="A499">
        <v>497</v>
      </c>
      <c r="B499">
        <v>58.62080470108388</v>
      </c>
      <c r="C499">
        <v>1584.22685315195</v>
      </c>
      <c r="D499">
        <v>0.6246929668466253</v>
      </c>
      <c r="E499">
        <v>190.5017428861332</v>
      </c>
      <c r="F499">
        <v>15.95354651608161</v>
      </c>
      <c r="G499">
        <v>19149.38771948635</v>
      </c>
      <c r="H499">
        <v>0.2251971101229282</v>
      </c>
      <c r="I499">
        <v>0.1678077002505038</v>
      </c>
      <c r="J499">
        <v>16.87631382745984</v>
      </c>
      <c r="K499">
        <v>2.932597491859286</v>
      </c>
      <c r="L499">
        <v>944.5131447759944</v>
      </c>
      <c r="M499">
        <v>603.5912416383868</v>
      </c>
      <c r="N499">
        <v>510.8528828314602</v>
      </c>
    </row>
    <row r="500" spans="1:14">
      <c r="A500">
        <v>498</v>
      </c>
      <c r="B500">
        <v>58.62071920826054</v>
      </c>
      <c r="C500">
        <v>1584.228690098199</v>
      </c>
      <c r="D500">
        <v>0.6246929813793014</v>
      </c>
      <c r="E500">
        <v>190.501970024932</v>
      </c>
      <c r="F500">
        <v>15.95352801761128</v>
      </c>
      <c r="G500">
        <v>19149.38771948634</v>
      </c>
      <c r="H500">
        <v>0.2251970775342001</v>
      </c>
      <c r="I500">
        <v>0.1678077248903575</v>
      </c>
      <c r="J500">
        <v>16.87631198571183</v>
      </c>
      <c r="K500">
        <v>2.932597491859286</v>
      </c>
      <c r="L500">
        <v>944.5131447759944</v>
      </c>
      <c r="M500">
        <v>603.5912703574853</v>
      </c>
      <c r="N500">
        <v>510.8526840611611</v>
      </c>
    </row>
    <row r="501" spans="1:14">
      <c r="A501">
        <v>499</v>
      </c>
      <c r="B501">
        <v>58.62093513582826</v>
      </c>
      <c r="C501">
        <v>1584.230086465828</v>
      </c>
      <c r="D501">
        <v>0.6246929661924892</v>
      </c>
      <c r="E501">
        <v>190.5020612328768</v>
      </c>
      <c r="F501">
        <v>15.95351395589746</v>
      </c>
      <c r="G501">
        <v>19149.38771948636</v>
      </c>
      <c r="H501">
        <v>0.2251971818406174</v>
      </c>
      <c r="I501">
        <v>0.167807734844032</v>
      </c>
      <c r="J501">
        <v>16.87632033311463</v>
      </c>
      <c r="K501">
        <v>2.932597491859286</v>
      </c>
      <c r="L501">
        <v>944.5131447759944</v>
      </c>
      <c r="M501">
        <v>603.5910720010188</v>
      </c>
      <c r="N501">
        <v>510.852271441072</v>
      </c>
    </row>
    <row r="502" spans="1:14">
      <c r="A502">
        <v>500</v>
      </c>
      <c r="B502">
        <v>58.62088237574951</v>
      </c>
      <c r="C502">
        <v>1584.229582844746</v>
      </c>
      <c r="D502">
        <v>0.6246929668849411</v>
      </c>
      <c r="E502">
        <v>190.5020210197442</v>
      </c>
      <c r="F502">
        <v>15.95351902746414</v>
      </c>
      <c r="G502">
        <v>19149.38771948636</v>
      </c>
      <c r="H502">
        <v>0.2251971558214637</v>
      </c>
      <c r="I502">
        <v>0.1678077304513144</v>
      </c>
      <c r="J502">
        <v>16.87631819262881</v>
      </c>
      <c r="K502">
        <v>2.932597491859286</v>
      </c>
      <c r="L502">
        <v>944.5131447759944</v>
      </c>
      <c r="M502">
        <v>603.5911237694612</v>
      </c>
      <c r="N502">
        <v>510.8524032828497</v>
      </c>
    </row>
    <row r="503" spans="1:14">
      <c r="A503">
        <v>501</v>
      </c>
      <c r="B503">
        <v>58.62095136491337</v>
      </c>
      <c r="C503">
        <v>1584.231160734892</v>
      </c>
      <c r="D503">
        <v>0.6246929690540111</v>
      </c>
      <c r="E503">
        <v>190.5021748451129</v>
      </c>
      <c r="F503">
        <v>15.95350313780037</v>
      </c>
      <c r="G503">
        <v>19149.38771948635</v>
      </c>
      <c r="H503">
        <v>0.2251971932425006</v>
      </c>
      <c r="I503">
        <v>0.1678077471823758</v>
      </c>
      <c r="J503">
        <v>16.87632155852823</v>
      </c>
      <c r="K503">
        <v>2.932597491859286</v>
      </c>
      <c r="L503">
        <v>944.5131447759944</v>
      </c>
      <c r="M503">
        <v>603.5910368365802</v>
      </c>
      <c r="N503">
        <v>510.8520951591909</v>
      </c>
    </row>
    <row r="504" spans="1:14">
      <c r="A504">
        <v>502</v>
      </c>
      <c r="B504">
        <v>58.62091316287689</v>
      </c>
      <c r="C504">
        <v>1584.227321663287</v>
      </c>
      <c r="D504">
        <v>0.6246929596999605</v>
      </c>
      <c r="E504">
        <v>190.5017631243228</v>
      </c>
      <c r="F504">
        <v>15.95354179806084</v>
      </c>
      <c r="G504">
        <v>19149.38771948636</v>
      </c>
      <c r="H504">
        <v>0.2251971615391987</v>
      </c>
      <c r="I504">
        <v>0.1678077024889969</v>
      </c>
      <c r="J504">
        <v>16.87631787033541</v>
      </c>
      <c r="K504">
        <v>2.932597491859286</v>
      </c>
      <c r="L504">
        <v>944.5131447759944</v>
      </c>
      <c r="M504">
        <v>603.5911470588019</v>
      </c>
      <c r="N504">
        <v>510.8527009961827</v>
      </c>
    </row>
    <row r="505" spans="1:14">
      <c r="A505">
        <v>503</v>
      </c>
      <c r="B505">
        <v>58.62093721377018</v>
      </c>
      <c r="C505">
        <v>1584.230624201468</v>
      </c>
      <c r="D505">
        <v>0.624692967779825</v>
      </c>
      <c r="E505">
        <v>190.5021198295094</v>
      </c>
      <c r="F505">
        <v>15.95350854079381</v>
      </c>
      <c r="G505">
        <v>19149.38771948635</v>
      </c>
      <c r="H505">
        <v>0.2251971848127803</v>
      </c>
      <c r="I505">
        <v>0.1678077412011019</v>
      </c>
      <c r="J505">
        <v>16.87632073803755</v>
      </c>
      <c r="K505">
        <v>2.932597491859286</v>
      </c>
      <c r="L505">
        <v>944.5131447759944</v>
      </c>
      <c r="M505">
        <v>603.5910590708174</v>
      </c>
      <c r="N505">
        <v>510.8521917322223</v>
      </c>
    </row>
    <row r="506" spans="1:14">
      <c r="A506">
        <v>504</v>
      </c>
      <c r="B506">
        <v>58.62106076910407</v>
      </c>
      <c r="C506">
        <v>1584.229221404796</v>
      </c>
      <c r="D506">
        <v>0.6246929497562559</v>
      </c>
      <c r="E506">
        <v>190.5019295223274</v>
      </c>
      <c r="F506">
        <v>15.9535226672399</v>
      </c>
      <c r="G506">
        <v>19149.38771948635</v>
      </c>
      <c r="H506">
        <v>0.2251972364032499</v>
      </c>
      <c r="I506">
        <v>0.1678077205690384</v>
      </c>
      <c r="J506">
        <v>16.87632415957179</v>
      </c>
      <c r="K506">
        <v>2.932597491859286</v>
      </c>
      <c r="L506">
        <v>944.5131447759944</v>
      </c>
      <c r="M506">
        <v>603.5909915869482</v>
      </c>
      <c r="N506">
        <v>510.8522869145125</v>
      </c>
    </row>
    <row r="507" spans="1:14">
      <c r="A507">
        <v>505</v>
      </c>
      <c r="B507">
        <v>58.62108903164842</v>
      </c>
      <c r="C507">
        <v>1584.232450207125</v>
      </c>
      <c r="D507">
        <v>0.624692957767314</v>
      </c>
      <c r="E507">
        <v>190.5022769261283</v>
      </c>
      <c r="F507">
        <v>15.95349015258516</v>
      </c>
      <c r="G507">
        <v>19149.38771948635</v>
      </c>
      <c r="H507">
        <v>0.2251972612739896</v>
      </c>
      <c r="I507">
        <v>0.1678077582802491</v>
      </c>
      <c r="J507">
        <v>16.8763271261775</v>
      </c>
      <c r="K507">
        <v>2.932597491859286</v>
      </c>
      <c r="L507">
        <v>944.5131447759944</v>
      </c>
      <c r="M507">
        <v>603.5909019438024</v>
      </c>
      <c r="N507">
        <v>510.8517803635154</v>
      </c>
    </row>
    <row r="508" spans="1:14">
      <c r="A508">
        <v>506</v>
      </c>
      <c r="B508">
        <v>58.621080184447</v>
      </c>
      <c r="C508">
        <v>1584.227963364669</v>
      </c>
      <c r="D508">
        <v>0.6246929436476915</v>
      </c>
      <c r="E508">
        <v>190.5017853320665</v>
      </c>
      <c r="F508">
        <v>15.95353533597959</v>
      </c>
      <c r="G508">
        <v>19149.38771948635</v>
      </c>
      <c r="H508">
        <v>0.2251972407080172</v>
      </c>
      <c r="I508">
        <v>0.1678077049222979</v>
      </c>
      <c r="J508">
        <v>16.87632405869223</v>
      </c>
      <c r="K508">
        <v>2.932597491859286</v>
      </c>
      <c r="L508">
        <v>944.5131447759944</v>
      </c>
      <c r="M508">
        <v>603.5910026433011</v>
      </c>
      <c r="N508">
        <v>510.8524566135605</v>
      </c>
    </row>
    <row r="509" spans="1:14">
      <c r="A509">
        <v>507</v>
      </c>
      <c r="B509">
        <v>58.6210870284462</v>
      </c>
      <c r="C509">
        <v>1584.230239299713</v>
      </c>
      <c r="D509">
        <v>0.6246929526573709</v>
      </c>
      <c r="E509">
        <v>190.5020340758176</v>
      </c>
      <c r="F509">
        <v>15.95351241682981</v>
      </c>
      <c r="G509">
        <v>19149.38771948636</v>
      </c>
      <c r="H509">
        <v>0.2251972521104432</v>
      </c>
      <c r="I509">
        <v>0.1678077319387756</v>
      </c>
      <c r="J509">
        <v>16.87632569251921</v>
      </c>
      <c r="K509">
        <v>2.932597491859286</v>
      </c>
      <c r="L509">
        <v>944.5131447759944</v>
      </c>
      <c r="M509">
        <v>603.5909498883104</v>
      </c>
      <c r="N509">
        <v>510.852101890184</v>
      </c>
    </row>
    <row r="510" spans="1:14">
      <c r="A510">
        <v>508</v>
      </c>
      <c r="B510">
        <v>58.62114278675621</v>
      </c>
      <c r="C510">
        <v>1584.230400787722</v>
      </c>
      <c r="D510">
        <v>0.6246929457819138</v>
      </c>
      <c r="E510">
        <v>190.5020356340958</v>
      </c>
      <c r="F510">
        <v>15.95351079061372</v>
      </c>
      <c r="G510">
        <v>19149.38771948636</v>
      </c>
      <c r="H510">
        <v>0.2251972784246409</v>
      </c>
      <c r="I510">
        <v>0.1678077321039394</v>
      </c>
      <c r="J510">
        <v>16.87632772820762</v>
      </c>
      <c r="K510">
        <v>2.932597491859286</v>
      </c>
      <c r="L510">
        <v>944.5131447759944</v>
      </c>
      <c r="M510">
        <v>603.5909026586756</v>
      </c>
      <c r="N510">
        <v>510.8520344836438</v>
      </c>
    </row>
    <row r="511" spans="1:14">
      <c r="A511">
        <v>509</v>
      </c>
      <c r="B511">
        <v>58.62117585629416</v>
      </c>
      <c r="C511">
        <v>1584.231854492801</v>
      </c>
      <c r="D511">
        <v>0.624692949084227</v>
      </c>
      <c r="E511">
        <v>190.5021861198285</v>
      </c>
      <c r="F511">
        <v>15.95349615153195</v>
      </c>
      <c r="G511">
        <v>19149.38771948636</v>
      </c>
      <c r="H511">
        <v>0.2251972990123771</v>
      </c>
      <c r="I511">
        <v>0.1678077484467983</v>
      </c>
      <c r="J511">
        <v>16.876329772675</v>
      </c>
      <c r="K511">
        <v>2.932597491859286</v>
      </c>
      <c r="L511">
        <v>944.5131447759944</v>
      </c>
      <c r="M511">
        <v>603.5908462774401</v>
      </c>
      <c r="N511">
        <v>510.8517873455277</v>
      </c>
    </row>
    <row r="512" spans="1:14">
      <c r="A512">
        <v>510</v>
      </c>
      <c r="B512">
        <v>58.62116066730281</v>
      </c>
      <c r="C512">
        <v>1584.23055283597</v>
      </c>
      <c r="D512">
        <v>0.6246929442870058</v>
      </c>
      <c r="E512">
        <v>190.502047222</v>
      </c>
      <c r="F512">
        <v>15.9535092594582</v>
      </c>
      <c r="G512">
        <v>19149.38771948636</v>
      </c>
      <c r="H512">
        <v>0.2251972871569509</v>
      </c>
      <c r="I512">
        <v>0.1678077333679577</v>
      </c>
      <c r="J512">
        <v>16.8763284393055</v>
      </c>
      <c r="K512">
        <v>2.932597491859286</v>
      </c>
      <c r="L512">
        <v>944.5131447759944</v>
      </c>
      <c r="M512">
        <v>603.5908855365645</v>
      </c>
      <c r="N512">
        <v>510.8519931150559</v>
      </c>
    </row>
    <row r="513" spans="1:14">
      <c r="A513">
        <v>511</v>
      </c>
      <c r="B513">
        <v>58.62118325427408</v>
      </c>
      <c r="C513">
        <v>1584.232124085155</v>
      </c>
      <c r="D513">
        <v>0.6246929474531886</v>
      </c>
      <c r="E513">
        <v>190.50221368994</v>
      </c>
      <c r="F513">
        <v>15.95349343668953</v>
      </c>
      <c r="G513">
        <v>19149.38771948636</v>
      </c>
      <c r="H513">
        <v>0.2251973033669688</v>
      </c>
      <c r="I513">
        <v>0.1678077514368126</v>
      </c>
      <c r="J513">
        <v>16.87633019349976</v>
      </c>
      <c r="K513">
        <v>2.932597491859286</v>
      </c>
      <c r="L513">
        <v>944.5131447759944</v>
      </c>
      <c r="M513">
        <v>603.5908349113312</v>
      </c>
      <c r="N513">
        <v>510.8517414557693</v>
      </c>
    </row>
    <row r="514" spans="1:14">
      <c r="A514">
        <v>512</v>
      </c>
      <c r="B514">
        <v>58.62116951761302</v>
      </c>
      <c r="C514">
        <v>1584.230345792242</v>
      </c>
      <c r="D514">
        <v>0.6246929414369329</v>
      </c>
      <c r="E514">
        <v>190.5020218125634</v>
      </c>
      <c r="F514">
        <v>15.95351134442901</v>
      </c>
      <c r="G514">
        <v>19149.38771948636</v>
      </c>
      <c r="H514">
        <v>0.2251972905294664</v>
      </c>
      <c r="I514">
        <v>0.1678077306014616</v>
      </c>
      <c r="J514">
        <v>16.87632862006175</v>
      </c>
      <c r="K514">
        <v>2.932597491859286</v>
      </c>
      <c r="L514">
        <v>944.5131447759944</v>
      </c>
      <c r="M514">
        <v>603.5908828240653</v>
      </c>
      <c r="N514">
        <v>510.8520212044919</v>
      </c>
    </row>
    <row r="515" spans="1:14">
      <c r="A515">
        <v>513</v>
      </c>
      <c r="B515">
        <v>58.62112571402741</v>
      </c>
      <c r="C515">
        <v>1584.230604932985</v>
      </c>
      <c r="D515">
        <v>0.6246929482159194</v>
      </c>
      <c r="E515">
        <v>190.5020630759076</v>
      </c>
      <c r="F515">
        <v>15.95350873483116</v>
      </c>
      <c r="G515">
        <v>19149.38771948635</v>
      </c>
      <c r="H515">
        <v>0.2251972713176061</v>
      </c>
      <c r="I515">
        <v>0.1678077350801325</v>
      </c>
      <c r="J515">
        <v>16.87632726020941</v>
      </c>
      <c r="K515">
        <v>2.932597491859286</v>
      </c>
      <c r="L515">
        <v>944.5131447759944</v>
      </c>
      <c r="M515">
        <v>603.5909117946418</v>
      </c>
      <c r="N515">
        <v>510.8520188202282</v>
      </c>
    </row>
    <row r="516" spans="1:14">
      <c r="A516">
        <v>514</v>
      </c>
      <c r="B516">
        <v>58.62118357922454</v>
      </c>
      <c r="C516">
        <v>1584.228934112346</v>
      </c>
      <c r="D516">
        <v>0.6246929368722414</v>
      </c>
      <c r="E516">
        <v>190.501862284913</v>
      </c>
      <c r="F516">
        <v>15.95352556033604</v>
      </c>
      <c r="G516">
        <v>19149.38771948636</v>
      </c>
      <c r="H516">
        <v>0.2251972917563</v>
      </c>
      <c r="I516">
        <v>0.1678077132992336</v>
      </c>
      <c r="J516">
        <v>16.87632824101011</v>
      </c>
      <c r="K516">
        <v>2.932597491859286</v>
      </c>
      <c r="L516">
        <v>944.5131447759944</v>
      </c>
      <c r="M516">
        <v>603.5909013655108</v>
      </c>
      <c r="N516">
        <v>510.8522143715944</v>
      </c>
    </row>
    <row r="517" spans="1:14">
      <c r="A517">
        <v>515</v>
      </c>
      <c r="B517">
        <v>58.62122832897799</v>
      </c>
      <c r="C517">
        <v>1584.229520828555</v>
      </c>
      <c r="D517">
        <v>0.6246929348414993</v>
      </c>
      <c r="E517">
        <v>190.5019139363654</v>
      </c>
      <c r="F517">
        <v>15.95351965198001</v>
      </c>
      <c r="G517">
        <v>19149.38771948636</v>
      </c>
      <c r="H517">
        <v>0.2251973144616685</v>
      </c>
      <c r="I517">
        <v>0.1678077189174417</v>
      </c>
      <c r="J517">
        <v>16.87633015399917</v>
      </c>
      <c r="K517">
        <v>2.932597491859286</v>
      </c>
      <c r="L517">
        <v>944.5131447759944</v>
      </c>
      <c r="M517">
        <v>603.590854051323</v>
      </c>
      <c r="N517">
        <v>510.8520842015778</v>
      </c>
    </row>
    <row r="518" spans="1:14">
      <c r="A518">
        <v>516</v>
      </c>
      <c r="B518">
        <v>58.62123865478726</v>
      </c>
      <c r="C518">
        <v>1584.229641871502</v>
      </c>
      <c r="D518">
        <v>0.624692934598426</v>
      </c>
      <c r="E518">
        <v>190.5019242886285</v>
      </c>
      <c r="F518">
        <v>15.95351843305254</v>
      </c>
      <c r="G518">
        <v>19149.38771948635</v>
      </c>
      <c r="H518">
        <v>0.2251973196263703</v>
      </c>
      <c r="I518">
        <v>0.1678077200466699</v>
      </c>
      <c r="J518">
        <v>16.87633058652956</v>
      </c>
      <c r="K518">
        <v>2.932597491859286</v>
      </c>
      <c r="L518">
        <v>944.5131447759944</v>
      </c>
      <c r="M518">
        <v>603.5908434671746</v>
      </c>
      <c r="N518">
        <v>510.8520548820047</v>
      </c>
    </row>
    <row r="519" spans="1:14">
      <c r="A519">
        <v>517</v>
      </c>
      <c r="B519">
        <v>58.62126541910619</v>
      </c>
      <c r="C519">
        <v>1584.229907111732</v>
      </c>
      <c r="D519">
        <v>0.6246929326395924</v>
      </c>
      <c r="E519">
        <v>190.5019457423079</v>
      </c>
      <c r="F519">
        <v>15.9535157620293</v>
      </c>
      <c r="G519">
        <v>19149.38771948635</v>
      </c>
      <c r="H519">
        <v>0.2251973328971951</v>
      </c>
      <c r="I519">
        <v>0.1678077223801908</v>
      </c>
      <c r="J519">
        <v>16.87633167784115</v>
      </c>
      <c r="K519">
        <v>2.932597491859286</v>
      </c>
      <c r="L519">
        <v>944.5131447759944</v>
      </c>
      <c r="M519">
        <v>603.5908169516858</v>
      </c>
      <c r="N519">
        <v>510.8519907956714</v>
      </c>
    </row>
    <row r="520" spans="1:14">
      <c r="A520">
        <v>518</v>
      </c>
      <c r="B520">
        <v>58.62127041013613</v>
      </c>
      <c r="C520">
        <v>1584.231883539131</v>
      </c>
      <c r="D520">
        <v>0.6246929392306712</v>
      </c>
      <c r="E520">
        <v>190.5021619600612</v>
      </c>
      <c r="F520">
        <v>15.95349585903025</v>
      </c>
      <c r="G520">
        <v>19149.38771948635</v>
      </c>
      <c r="H520">
        <v>0.2251973424736092</v>
      </c>
      <c r="I520">
        <v>0.1678077458494627</v>
      </c>
      <c r="J520">
        <v>16.8763330676546</v>
      </c>
      <c r="K520">
        <v>2.932597491859286</v>
      </c>
      <c r="L520">
        <v>944.5131447759944</v>
      </c>
      <c r="M520">
        <v>603.5907717111739</v>
      </c>
      <c r="N520">
        <v>510.8516918871556</v>
      </c>
    </row>
    <row r="521" spans="1:14">
      <c r="A521">
        <v>519</v>
      </c>
      <c r="B521">
        <v>58.62127637818149</v>
      </c>
      <c r="C521">
        <v>1584.231953389826</v>
      </c>
      <c r="D521">
        <v>0.6246929393388639</v>
      </c>
      <c r="E521">
        <v>190.5021679351702</v>
      </c>
      <c r="F521">
        <v>15.95349515562141</v>
      </c>
      <c r="G521">
        <v>19149.38771948636</v>
      </c>
      <c r="H521">
        <v>0.2251973454518499</v>
      </c>
      <c r="I521">
        <v>0.1678077465027008</v>
      </c>
      <c r="J521">
        <v>16.87633331655576</v>
      </c>
      <c r="K521">
        <v>2.932597491859286</v>
      </c>
      <c r="L521">
        <v>944.5131447759944</v>
      </c>
      <c r="M521">
        <v>603.5907656053188</v>
      </c>
      <c r="N521">
        <v>510.8516739578212</v>
      </c>
    </row>
    <row r="522" spans="1:14">
      <c r="A522">
        <v>520</v>
      </c>
      <c r="B522">
        <v>58.6213331887175</v>
      </c>
      <c r="C522">
        <v>1584.233160539268</v>
      </c>
      <c r="D522">
        <v>0.6246929384421246</v>
      </c>
      <c r="E522">
        <v>190.5022844233984</v>
      </c>
      <c r="F522">
        <v>15.95348299942291</v>
      </c>
      <c r="G522">
        <v>19149.38771948635</v>
      </c>
      <c r="H522">
        <v>0.2251973759767122</v>
      </c>
      <c r="I522">
        <v>0.1678077591619081</v>
      </c>
      <c r="J522">
        <v>16.87633602998584</v>
      </c>
      <c r="K522">
        <v>2.932597491859286</v>
      </c>
      <c r="L522">
        <v>944.5131447759944</v>
      </c>
      <c r="M522">
        <v>603.5906958776837</v>
      </c>
      <c r="N522">
        <v>510.8514397375625</v>
      </c>
    </row>
    <row r="523" spans="1:14">
      <c r="A523">
        <v>521</v>
      </c>
      <c r="B523">
        <v>58.6214057997625</v>
      </c>
      <c r="C523">
        <v>1584.232766350694</v>
      </c>
      <c r="D523">
        <v>0.6246929303415896</v>
      </c>
      <c r="E523">
        <v>190.50221994942</v>
      </c>
      <c r="F523">
        <v>15.95348696896629</v>
      </c>
      <c r="G523">
        <v>19149.38771948634</v>
      </c>
      <c r="H523">
        <v>0.2251974079009236</v>
      </c>
      <c r="I523">
        <v>0.1678077521798426</v>
      </c>
      <c r="J523">
        <v>16.87633830625812</v>
      </c>
      <c r="K523">
        <v>2.932597491859286</v>
      </c>
      <c r="L523">
        <v>944.5131447759944</v>
      </c>
      <c r="M523">
        <v>603.5906471861633</v>
      </c>
      <c r="N523">
        <v>510.851431073663</v>
      </c>
    </row>
    <row r="524" spans="1:14">
      <c r="A524">
        <v>522</v>
      </c>
      <c r="B524">
        <v>58.62141509701903</v>
      </c>
      <c r="C524">
        <v>1584.233142860387</v>
      </c>
      <c r="D524">
        <v>0.6246929311085938</v>
      </c>
      <c r="E524">
        <v>190.5022587132071</v>
      </c>
      <c r="F524">
        <v>15.95348317745209</v>
      </c>
      <c r="G524">
        <v>19149.38771948635</v>
      </c>
      <c r="H524">
        <v>0.2251974135691473</v>
      </c>
      <c r="I524">
        <v>0.1678077563897594</v>
      </c>
      <c r="J524">
        <v>16.87633886111857</v>
      </c>
      <c r="K524">
        <v>2.932597491859286</v>
      </c>
      <c r="L524">
        <v>944.5131447759944</v>
      </c>
      <c r="M524">
        <v>603.5906320103214</v>
      </c>
      <c r="N524">
        <v>510.8513663746766</v>
      </c>
    </row>
    <row r="525" spans="1:14">
      <c r="A525">
        <v>523</v>
      </c>
      <c r="B525">
        <v>58.62144076158948</v>
      </c>
      <c r="C525">
        <v>1584.233540768167</v>
      </c>
      <c r="D525">
        <v>0.6246929308287673</v>
      </c>
      <c r="E525">
        <v>190.5022950847917</v>
      </c>
      <c r="F525">
        <v>15.95347917045759</v>
      </c>
      <c r="G525">
        <v>19149.38771948635</v>
      </c>
      <c r="H525">
        <v>0.225197426841221</v>
      </c>
      <c r="I525">
        <v>0.1678077603450462</v>
      </c>
      <c r="J525">
        <v>16.87633999965134</v>
      </c>
      <c r="K525">
        <v>2.932597491859286</v>
      </c>
      <c r="L525">
        <v>944.5131447759944</v>
      </c>
      <c r="M525">
        <v>603.5906035491746</v>
      </c>
      <c r="N525">
        <v>510.8512834698583</v>
      </c>
    </row>
    <row r="526" spans="1:14">
      <c r="A526">
        <v>524</v>
      </c>
      <c r="B526">
        <v>58.62143422665598</v>
      </c>
      <c r="C526">
        <v>1584.233039530724</v>
      </c>
      <c r="D526">
        <v>0.6246929281454003</v>
      </c>
      <c r="E526">
        <v>190.5022417770331</v>
      </c>
      <c r="F526">
        <v>15.95348421799851</v>
      </c>
      <c r="G526">
        <v>19149.38771948636</v>
      </c>
      <c r="H526">
        <v>0.2251974219949785</v>
      </c>
      <c r="I526">
        <v>0.1678077545514216</v>
      </c>
      <c r="J526">
        <v>16.8763394609111</v>
      </c>
      <c r="K526">
        <v>2.932597491859286</v>
      </c>
      <c r="L526">
        <v>944.5131447759944</v>
      </c>
      <c r="M526">
        <v>603.5906191537208</v>
      </c>
      <c r="N526">
        <v>510.8513659570534</v>
      </c>
    </row>
    <row r="527" spans="1:14">
      <c r="A527">
        <v>525</v>
      </c>
      <c r="B527">
        <v>58.62151014473263</v>
      </c>
      <c r="C527">
        <v>1584.234702379707</v>
      </c>
      <c r="D527">
        <v>0.6246929266456941</v>
      </c>
      <c r="E527">
        <v>190.5024029082374</v>
      </c>
      <c r="F527">
        <v>15.95346747285655</v>
      </c>
      <c r="G527">
        <v>19149.38771948636</v>
      </c>
      <c r="H527">
        <v>0.2251974629843842</v>
      </c>
      <c r="I527">
        <v>0.1678077720582727</v>
      </c>
      <c r="J527">
        <v>16.87634311529472</v>
      </c>
      <c r="K527">
        <v>2.932597491859286</v>
      </c>
      <c r="L527">
        <v>944.5131447759944</v>
      </c>
      <c r="M527">
        <v>603.5905249135537</v>
      </c>
      <c r="N527">
        <v>510.8510464078319</v>
      </c>
    </row>
    <row r="528" spans="1:14">
      <c r="A528">
        <v>526</v>
      </c>
      <c r="B528">
        <v>58.62151983429885</v>
      </c>
      <c r="C528">
        <v>1584.234582868086</v>
      </c>
      <c r="D528">
        <v>0.6246929260083148</v>
      </c>
      <c r="E528">
        <v>190.5023869523626</v>
      </c>
      <c r="F528">
        <v>15.95346867635556</v>
      </c>
      <c r="G528">
        <v>19149.38771948636</v>
      </c>
      <c r="H528">
        <v>0.2251974669701984</v>
      </c>
      <c r="I528">
        <v>0.1678077703334081</v>
      </c>
      <c r="J528">
        <v>16.87634337596581</v>
      </c>
      <c r="K528">
        <v>2.932597491859286</v>
      </c>
      <c r="L528">
        <v>944.5131447759944</v>
      </c>
      <c r="M528">
        <v>603.5905198566642</v>
      </c>
      <c r="N528">
        <v>510.8510523136538</v>
      </c>
    </row>
    <row r="529" spans="1:14">
      <c r="A529">
        <v>527</v>
      </c>
      <c r="B529">
        <v>58.6215246642192</v>
      </c>
      <c r="C529">
        <v>1584.234562225075</v>
      </c>
      <c r="D529">
        <v>0.6246929246324189</v>
      </c>
      <c r="E529">
        <v>190.5023832767118</v>
      </c>
      <c r="F529">
        <v>15.95346888423364</v>
      </c>
      <c r="G529">
        <v>19149.38771948636</v>
      </c>
      <c r="H529">
        <v>0.2251974691172952</v>
      </c>
      <c r="I529">
        <v>0.1678077699320192</v>
      </c>
      <c r="J529">
        <v>16.87634353144833</v>
      </c>
      <c r="K529">
        <v>2.932597491859286</v>
      </c>
      <c r="L529">
        <v>944.5131447759944</v>
      </c>
      <c r="M529">
        <v>603.5905165001425</v>
      </c>
      <c r="N529">
        <v>510.85105268282</v>
      </c>
    </row>
    <row r="530" spans="1:14">
      <c r="A530">
        <v>528</v>
      </c>
      <c r="B530">
        <v>58.62151627245162</v>
      </c>
      <c r="C530">
        <v>1584.236458918781</v>
      </c>
      <c r="D530">
        <v>0.6246929319158234</v>
      </c>
      <c r="E530">
        <v>190.5025945993535</v>
      </c>
      <c r="F530">
        <v>15.95344978427929</v>
      </c>
      <c r="G530">
        <v>19149.38771948635</v>
      </c>
      <c r="H530">
        <v>0.2251974722418098</v>
      </c>
      <c r="I530">
        <v>0.1678077928665704</v>
      </c>
      <c r="J530">
        <v>16.87634440638615</v>
      </c>
      <c r="K530">
        <v>2.932597491859286</v>
      </c>
      <c r="L530">
        <v>944.5131447759944</v>
      </c>
      <c r="M530">
        <v>603.5904834319942</v>
      </c>
      <c r="N530">
        <v>510.8507777905018</v>
      </c>
    </row>
    <row r="531" spans="1:14">
      <c r="A531">
        <v>529</v>
      </c>
      <c r="B531">
        <v>58.62149999539081</v>
      </c>
      <c r="C531">
        <v>1584.234233210134</v>
      </c>
      <c r="D531">
        <v>0.6246929258396244</v>
      </c>
      <c r="E531">
        <v>190.5023541937886</v>
      </c>
      <c r="F531">
        <v>15.95347219746188</v>
      </c>
      <c r="G531">
        <v>19149.38771948634</v>
      </c>
      <c r="H531">
        <v>0.2251974565716518</v>
      </c>
      <c r="I531">
        <v>0.1678077667698751</v>
      </c>
      <c r="J531">
        <v>16.87634247343351</v>
      </c>
      <c r="K531">
        <v>2.932597491859286</v>
      </c>
      <c r="L531">
        <v>944.5131447759944</v>
      </c>
      <c r="M531">
        <v>603.5905427124578</v>
      </c>
      <c r="N531">
        <v>510.8511247208914</v>
      </c>
    </row>
    <row r="532" spans="1:14">
      <c r="A532">
        <v>530</v>
      </c>
      <c r="B532">
        <v>58.62147436782221</v>
      </c>
      <c r="C532">
        <v>1584.233998681004</v>
      </c>
      <c r="D532">
        <v>0.6246929270021084</v>
      </c>
      <c r="E532">
        <v>190.5023357714169</v>
      </c>
      <c r="F532">
        <v>15.95347455920514</v>
      </c>
      <c r="G532">
        <v>19149.38771948635</v>
      </c>
      <c r="H532">
        <v>0.2251974439719208</v>
      </c>
      <c r="I532">
        <v>0.1678077647596536</v>
      </c>
      <c r="J532">
        <v>16.87634144051136</v>
      </c>
      <c r="K532">
        <v>2.932597491859286</v>
      </c>
      <c r="L532">
        <v>944.5131447759944</v>
      </c>
      <c r="M532">
        <v>603.5905676410406</v>
      </c>
      <c r="N532">
        <v>510.8511860851788</v>
      </c>
    </row>
    <row r="533" spans="1:14">
      <c r="A533">
        <v>531</v>
      </c>
      <c r="B533">
        <v>58.62149938035089</v>
      </c>
      <c r="C533">
        <v>1584.234568561605</v>
      </c>
      <c r="D533">
        <v>0.6246929274103297</v>
      </c>
      <c r="E533">
        <v>190.5023913027667</v>
      </c>
      <c r="F533">
        <v>15.95346882042387</v>
      </c>
      <c r="G533">
        <v>19149.38771948636</v>
      </c>
      <c r="H533">
        <v>0.2251974575273209</v>
      </c>
      <c r="I533">
        <v>0.1678077707985148</v>
      </c>
      <c r="J533">
        <v>16.87634265866196</v>
      </c>
      <c r="K533">
        <v>2.932597491859286</v>
      </c>
      <c r="L533">
        <v>944.5131447759944</v>
      </c>
      <c r="M533">
        <v>603.5905361766518</v>
      </c>
      <c r="N533">
        <v>510.8510749673422</v>
      </c>
    </row>
    <row r="534" spans="1:14">
      <c r="A534">
        <v>532</v>
      </c>
      <c r="B534">
        <v>58.62156348680672</v>
      </c>
      <c r="C534">
        <v>1584.233227556304</v>
      </c>
      <c r="D534">
        <v>0.6246929162993532</v>
      </c>
      <c r="E534">
        <v>190.5022250381399</v>
      </c>
      <c r="F534">
        <v>15.95348232455059</v>
      </c>
      <c r="G534">
        <v>19149.38771948635</v>
      </c>
      <c r="H534">
        <v>0.22519748202795</v>
      </c>
      <c r="I534">
        <v>0.1678077527668128</v>
      </c>
      <c r="J534">
        <v>16.87634405621618</v>
      </c>
      <c r="K534">
        <v>2.932597491859286</v>
      </c>
      <c r="L534">
        <v>944.5131447759944</v>
      </c>
      <c r="M534">
        <v>603.5905139947724</v>
      </c>
      <c r="N534">
        <v>510.8512145353989</v>
      </c>
    </row>
    <row r="535" spans="1:14">
      <c r="A535">
        <v>533</v>
      </c>
      <c r="B535">
        <v>58.62158997028452</v>
      </c>
      <c r="C535">
        <v>1584.232814476894</v>
      </c>
      <c r="D535">
        <v>0.6246929123102634</v>
      </c>
      <c r="E535">
        <v>190.5021718575896</v>
      </c>
      <c r="F535">
        <v>15.9534864843275</v>
      </c>
      <c r="G535">
        <v>19149.38771948635</v>
      </c>
      <c r="H535">
        <v>0.2251974926891748</v>
      </c>
      <c r="I535">
        <v>0.1678077469993297</v>
      </c>
      <c r="J535">
        <v>16.8763447209268</v>
      </c>
      <c r="K535">
        <v>2.932597491859286</v>
      </c>
      <c r="L535">
        <v>944.5131447759944</v>
      </c>
      <c r="M535">
        <v>603.5905018513445</v>
      </c>
      <c r="N535">
        <v>510.8512521027477</v>
      </c>
    </row>
    <row r="536" spans="1:14">
      <c r="A536">
        <v>534</v>
      </c>
      <c r="B536">
        <v>58.62159995681828</v>
      </c>
      <c r="C536">
        <v>1584.233805787856</v>
      </c>
      <c r="D536">
        <v>0.6246929141303252</v>
      </c>
      <c r="E536">
        <v>190.5022781369859</v>
      </c>
      <c r="F536">
        <v>15.95347650166837</v>
      </c>
      <c r="G536">
        <v>19149.38771948635</v>
      </c>
      <c r="H536">
        <v>0.2251975009293529</v>
      </c>
      <c r="I536">
        <v>0.1678077585342428</v>
      </c>
      <c r="J536">
        <v>16.87634567743365</v>
      </c>
      <c r="K536">
        <v>2.932597491859286</v>
      </c>
      <c r="L536">
        <v>944.5131447759944</v>
      </c>
      <c r="M536">
        <v>603.5904733007</v>
      </c>
      <c r="N536">
        <v>510.851096433957</v>
      </c>
    </row>
    <row r="537" spans="1:14">
      <c r="A537">
        <v>535</v>
      </c>
      <c r="B537">
        <v>58.6216131354466</v>
      </c>
      <c r="C537">
        <v>1584.23404349641</v>
      </c>
      <c r="D537">
        <v>0.624692914111399</v>
      </c>
      <c r="E537">
        <v>190.5023004899346</v>
      </c>
      <c r="F537">
        <v>15.95347410790728</v>
      </c>
      <c r="G537">
        <v>19149.38771948636</v>
      </c>
      <c r="H537">
        <v>0.2251975078681138</v>
      </c>
      <c r="I537">
        <v>0.1678077609642562</v>
      </c>
      <c r="J537">
        <v>16.87634628252629</v>
      </c>
      <c r="K537">
        <v>2.932597491859286</v>
      </c>
      <c r="L537">
        <v>944.5131447759944</v>
      </c>
      <c r="M537">
        <v>603.5904579869764</v>
      </c>
      <c r="N537">
        <v>510.8510488817217</v>
      </c>
    </row>
    <row r="538" spans="1:14">
      <c r="A538">
        <v>536</v>
      </c>
      <c r="B538">
        <v>58.62170733433454</v>
      </c>
      <c r="C538">
        <v>1584.235146593456</v>
      </c>
      <c r="D538">
        <v>0.6246929085226953</v>
      </c>
      <c r="E538">
        <v>190.5023946859795</v>
      </c>
      <c r="F538">
        <v>15.95346299956254</v>
      </c>
      <c r="G538">
        <v>19149.38771948636</v>
      </c>
      <c r="H538">
        <v>0.2251975551768808</v>
      </c>
      <c r="I538">
        <v>0.1678077712102753</v>
      </c>
      <c r="J538">
        <v>16.87635022791529</v>
      </c>
      <c r="K538">
        <v>2.932597491859286</v>
      </c>
      <c r="L538">
        <v>944.5131447759944</v>
      </c>
      <c r="M538">
        <v>603.5903611532543</v>
      </c>
      <c r="N538">
        <v>510.8507958922324</v>
      </c>
    </row>
    <row r="539" spans="1:14">
      <c r="A539">
        <v>537</v>
      </c>
      <c r="B539">
        <v>58.62172056938832</v>
      </c>
      <c r="C539">
        <v>1584.236184668644</v>
      </c>
      <c r="D539">
        <v>0.6246929123046211</v>
      </c>
      <c r="E539">
        <v>190.502505201808</v>
      </c>
      <c r="F539">
        <v>15.95345254601131</v>
      </c>
      <c r="G539">
        <v>19149.38771948636</v>
      </c>
      <c r="H539">
        <v>0.2251975650337452</v>
      </c>
      <c r="I539">
        <v>0.1678077832177477</v>
      </c>
      <c r="J539">
        <v>16.87635132533238</v>
      </c>
      <c r="K539">
        <v>2.932597491859286</v>
      </c>
      <c r="L539">
        <v>944.5131447759944</v>
      </c>
      <c r="M539">
        <v>603.5903291468156</v>
      </c>
      <c r="N539">
        <v>510.8506243838175</v>
      </c>
    </row>
    <row r="540" spans="1:14">
      <c r="A540">
        <v>538</v>
      </c>
      <c r="B540">
        <v>58.6217274164849</v>
      </c>
      <c r="C540">
        <v>1584.23534047204</v>
      </c>
      <c r="D540">
        <v>0.6246929076840575</v>
      </c>
      <c r="E540">
        <v>190.5024102291759</v>
      </c>
      <c r="F540">
        <v>15.95346104717911</v>
      </c>
      <c r="G540">
        <v>19149.38771948636</v>
      </c>
      <c r="H540">
        <v>0.2251975650954281</v>
      </c>
      <c r="I540">
        <v>0.1678077729051495</v>
      </c>
      <c r="J540">
        <v>16.87635104289073</v>
      </c>
      <c r="K540">
        <v>2.932597491859286</v>
      </c>
      <c r="L540">
        <v>944.5131447759944</v>
      </c>
      <c r="M540">
        <v>603.5903413946947</v>
      </c>
      <c r="N540">
        <v>510.8507463969891</v>
      </c>
    </row>
    <row r="541" spans="1:14">
      <c r="A541">
        <v>539</v>
      </c>
      <c r="B541">
        <v>58.62177583948882</v>
      </c>
      <c r="C541">
        <v>1584.235571793547</v>
      </c>
      <c r="D541">
        <v>0.6246929034619878</v>
      </c>
      <c r="E541">
        <v>190.5024216670411</v>
      </c>
      <c r="F541">
        <v>15.95345871774104</v>
      </c>
      <c r="G541">
        <v>19149.38771948636</v>
      </c>
      <c r="H541">
        <v>0.2251975881937792</v>
      </c>
      <c r="I541">
        <v>0.1678077741559936</v>
      </c>
      <c r="J541">
        <v>16.87635286360173</v>
      </c>
      <c r="K541">
        <v>2.932597491859286</v>
      </c>
      <c r="L541">
        <v>944.5131447759944</v>
      </c>
      <c r="M541">
        <v>603.5902986118725</v>
      </c>
      <c r="N541">
        <v>510.8506670811041</v>
      </c>
    </row>
    <row r="542" spans="1:14">
      <c r="A542">
        <v>540</v>
      </c>
      <c r="B542">
        <v>58.62169656861671</v>
      </c>
      <c r="C542">
        <v>1584.234650794371</v>
      </c>
      <c r="D542">
        <v>0.6246929082465931</v>
      </c>
      <c r="E542">
        <v>190.5023432129033</v>
      </c>
      <c r="F542">
        <v>15.95346799232819</v>
      </c>
      <c r="G542">
        <v>19149.38771948635</v>
      </c>
      <c r="H542">
        <v>0.2251975483896503</v>
      </c>
      <c r="I542">
        <v>0.1678077656239507</v>
      </c>
      <c r="J542">
        <v>16.87634954950588</v>
      </c>
      <c r="K542">
        <v>2.932597491859286</v>
      </c>
      <c r="L542">
        <v>944.5131447759944</v>
      </c>
      <c r="M542">
        <v>603.5903799785156</v>
      </c>
      <c r="N542">
        <v>510.8508784027577</v>
      </c>
    </row>
    <row r="543" spans="1:14">
      <c r="A543">
        <v>541</v>
      </c>
      <c r="B543">
        <v>58.62178929578012</v>
      </c>
      <c r="C543">
        <v>1584.235511517168</v>
      </c>
      <c r="D543">
        <v>0.624692901658945</v>
      </c>
      <c r="E543">
        <v>190.5024111403199</v>
      </c>
      <c r="F543">
        <v>15.95345932473206</v>
      </c>
      <c r="G543">
        <v>19149.38771948635</v>
      </c>
      <c r="H543">
        <v>0.2251975941335201</v>
      </c>
      <c r="I543">
        <v>0.1678077730170047</v>
      </c>
      <c r="J543">
        <v>16.87635329388359</v>
      </c>
      <c r="K543">
        <v>2.932597491859286</v>
      </c>
      <c r="L543">
        <v>944.5131447759944</v>
      </c>
      <c r="M543">
        <v>603.5902893606369</v>
      </c>
      <c r="N543">
        <v>510.850663337297</v>
      </c>
    </row>
    <row r="544" spans="1:14">
      <c r="A544">
        <v>542</v>
      </c>
      <c r="B544">
        <v>58.62173084443885</v>
      </c>
      <c r="C544">
        <v>1584.234384483228</v>
      </c>
      <c r="D544">
        <v>0.6246929041028333</v>
      </c>
      <c r="E544">
        <v>190.5023039495973</v>
      </c>
      <c r="F544">
        <v>15.95347067411969</v>
      </c>
      <c r="G544">
        <v>19149.38771948636</v>
      </c>
      <c r="H544">
        <v>0.2251975631510088</v>
      </c>
      <c r="I544">
        <v>0.1678077613707415</v>
      </c>
      <c r="J544">
        <v>16.87635057402749</v>
      </c>
      <c r="K544">
        <v>2.932597491859286</v>
      </c>
      <c r="L544">
        <v>944.5131447759944</v>
      </c>
      <c r="M544">
        <v>603.5903586922591</v>
      </c>
      <c r="N544">
        <v>510.8508856129494</v>
      </c>
    </row>
    <row r="545" spans="1:14">
      <c r="A545">
        <v>543</v>
      </c>
      <c r="B545">
        <v>58.6217413991812</v>
      </c>
      <c r="C545">
        <v>1584.236717778942</v>
      </c>
      <c r="D545">
        <v>0.624692911438098</v>
      </c>
      <c r="E545">
        <v>190.5025578648943</v>
      </c>
      <c r="F545">
        <v>15.95344717752708</v>
      </c>
      <c r="G545">
        <v>19149.38771948635</v>
      </c>
      <c r="H545">
        <v>0.225197576584774</v>
      </c>
      <c r="I545">
        <v>0.1678077889340529</v>
      </c>
      <c r="J545">
        <v>16.8763523749772</v>
      </c>
      <c r="K545">
        <v>2.932597491859286</v>
      </c>
      <c r="L545">
        <v>944.5131447759944</v>
      </c>
      <c r="M545">
        <v>603.590301651418</v>
      </c>
      <c r="N545">
        <v>510.8505273560733</v>
      </c>
    </row>
    <row r="546" spans="1:14">
      <c r="A546">
        <v>544</v>
      </c>
      <c r="B546">
        <v>58.62174441627857</v>
      </c>
      <c r="C546">
        <v>1584.236429511605</v>
      </c>
      <c r="D546">
        <v>0.6246929098356219</v>
      </c>
      <c r="E546">
        <v>190.5025252170909</v>
      </c>
      <c r="F546">
        <v>15.95345008041307</v>
      </c>
      <c r="G546">
        <v>19149.38771948635</v>
      </c>
      <c r="H546">
        <v>0.2251975769513662</v>
      </c>
      <c r="I546">
        <v>0.1678077853865977</v>
      </c>
      <c r="J546">
        <v>16.87635230446454</v>
      </c>
      <c r="K546">
        <v>2.932597491859286</v>
      </c>
      <c r="L546">
        <v>944.5131447759944</v>
      </c>
      <c r="M546">
        <v>603.5903052473069</v>
      </c>
      <c r="N546">
        <v>510.8505704279595</v>
      </c>
    </row>
    <row r="547" spans="1:14">
      <c r="A547">
        <v>545</v>
      </c>
      <c r="B547">
        <v>58.62171611213973</v>
      </c>
      <c r="C547">
        <v>1584.235980386507</v>
      </c>
      <c r="D547">
        <v>0.6246929109506191</v>
      </c>
      <c r="E547">
        <v>190.5024839795122</v>
      </c>
      <c r="F547">
        <v>15.95345460315773</v>
      </c>
      <c r="G547">
        <v>19149.38771948636</v>
      </c>
      <c r="H547">
        <v>0.2251975622617861</v>
      </c>
      <c r="I547">
        <v>0.1678077809068874</v>
      </c>
      <c r="J547">
        <v>16.87635104470357</v>
      </c>
      <c r="K547">
        <v>2.932597491859286</v>
      </c>
      <c r="L547">
        <v>944.5131447759944</v>
      </c>
      <c r="M547">
        <v>603.5903368703857</v>
      </c>
      <c r="N547">
        <v>510.8506619182779</v>
      </c>
    </row>
    <row r="548" spans="1:14">
      <c r="A548">
        <v>546</v>
      </c>
      <c r="B548">
        <v>58.62172962324974</v>
      </c>
      <c r="C548">
        <v>1584.235932872124</v>
      </c>
      <c r="D548">
        <v>0.6246929093885434</v>
      </c>
      <c r="E548">
        <v>190.5024748252663</v>
      </c>
      <c r="F548">
        <v>15.95345508163354</v>
      </c>
      <c r="G548">
        <v>19149.38771948635</v>
      </c>
      <c r="H548">
        <v>0.2251975683013283</v>
      </c>
      <c r="I548">
        <v>0.1678077799153538</v>
      </c>
      <c r="J548">
        <v>16.87635148426108</v>
      </c>
      <c r="K548">
        <v>2.932597491859286</v>
      </c>
      <c r="L548">
        <v>944.5131447759944</v>
      </c>
      <c r="M548">
        <v>603.5903272640679</v>
      </c>
      <c r="N548">
        <v>510.8506569168861</v>
      </c>
    </row>
    <row r="549" spans="1:14">
      <c r="A549">
        <v>547</v>
      </c>
      <c r="B549">
        <v>58.62174257217278</v>
      </c>
      <c r="C549">
        <v>1584.235752927746</v>
      </c>
      <c r="D549">
        <v>0.6246929076697247</v>
      </c>
      <c r="E549">
        <v>190.5024512532355</v>
      </c>
      <c r="F549">
        <v>15.95345689369625</v>
      </c>
      <c r="G549">
        <v>19149.38771948636</v>
      </c>
      <c r="H549">
        <v>0.2251975735880916</v>
      </c>
      <c r="I549">
        <v>0.1678077773603273</v>
      </c>
      <c r="J549">
        <v>16.87635182251574</v>
      </c>
      <c r="K549">
        <v>2.932597491859286</v>
      </c>
      <c r="L549">
        <v>944.5131447759944</v>
      </c>
      <c r="M549">
        <v>603.5903208768143</v>
      </c>
      <c r="N549">
        <v>510.8506713448382</v>
      </c>
    </row>
    <row r="550" spans="1:14">
      <c r="A550">
        <v>548</v>
      </c>
      <c r="B550">
        <v>58.62175052618765</v>
      </c>
      <c r="C550">
        <v>1584.235816922723</v>
      </c>
      <c r="D550">
        <v>0.6246929069311143</v>
      </c>
      <c r="E550">
        <v>190.5024559997222</v>
      </c>
      <c r="F550">
        <v>15.95345624925867</v>
      </c>
      <c r="G550">
        <v>19149.38771948636</v>
      </c>
      <c r="H550">
        <v>0.2251975774708499</v>
      </c>
      <c r="I550">
        <v>0.167807777877105</v>
      </c>
      <c r="J550">
        <v>16.87635213708727</v>
      </c>
      <c r="K550">
        <v>2.932597491859286</v>
      </c>
      <c r="L550">
        <v>944.5131447759944</v>
      </c>
      <c r="M550">
        <v>603.5903133178476</v>
      </c>
      <c r="N550">
        <v>510.850654233151</v>
      </c>
    </row>
    <row r="551" spans="1:14">
      <c r="A551">
        <v>549</v>
      </c>
      <c r="B551">
        <v>58.62172243126892</v>
      </c>
      <c r="C551">
        <v>1584.235683663152</v>
      </c>
      <c r="D551">
        <v>0.6246929092527419</v>
      </c>
      <c r="E551">
        <v>190.5024494624517</v>
      </c>
      <c r="F551">
        <v>15.95345759119961</v>
      </c>
      <c r="G551">
        <v>19149.38771948636</v>
      </c>
      <c r="H551">
        <v>0.2251975640826007</v>
      </c>
      <c r="I551">
        <v>0.1678077771607676</v>
      </c>
      <c r="J551">
        <v>16.87635108030063</v>
      </c>
      <c r="K551">
        <v>2.932597491859286</v>
      </c>
      <c r="L551">
        <v>944.5131447759944</v>
      </c>
      <c r="M551">
        <v>603.5903381052003</v>
      </c>
      <c r="N551">
        <v>510.8507004753088</v>
      </c>
    </row>
    <row r="552" spans="1:14">
      <c r="A552">
        <v>550</v>
      </c>
      <c r="B552">
        <v>58.62174331238775</v>
      </c>
      <c r="C552">
        <v>1584.235967330081</v>
      </c>
      <c r="D552">
        <v>0.6246929086481504</v>
      </c>
      <c r="E552">
        <v>190.5024746554985</v>
      </c>
      <c r="F552">
        <v>15.95345473463758</v>
      </c>
      <c r="G552">
        <v>19149.38771948636</v>
      </c>
      <c r="H552">
        <v>0.2251975747103728</v>
      </c>
      <c r="I552">
        <v>0.1678077799022922</v>
      </c>
      <c r="J552">
        <v>16.87635197999924</v>
      </c>
      <c r="K552">
        <v>2.932597491859286</v>
      </c>
      <c r="L552">
        <v>944.5131447759944</v>
      </c>
      <c r="M552">
        <v>603.5903158247814</v>
      </c>
      <c r="N552">
        <v>510.8506378565173</v>
      </c>
    </row>
    <row r="553" spans="1:14">
      <c r="A553">
        <v>551</v>
      </c>
      <c r="B553">
        <v>58.62176927152672</v>
      </c>
      <c r="C553">
        <v>1584.236531659316</v>
      </c>
      <c r="D553">
        <v>0.624692908194955</v>
      </c>
      <c r="E553">
        <v>190.5025292906461</v>
      </c>
      <c r="F553">
        <v>15.95344905177349</v>
      </c>
      <c r="G553">
        <v>19149.38771948636</v>
      </c>
      <c r="H553">
        <v>0.2251975886979614</v>
      </c>
      <c r="I553">
        <v>0.167807785839768</v>
      </c>
      <c r="J553">
        <v>16.8763532271311</v>
      </c>
      <c r="K553">
        <v>2.932597491859286</v>
      </c>
      <c r="L553">
        <v>944.5131447759944</v>
      </c>
      <c r="M553">
        <v>603.5902837094642</v>
      </c>
      <c r="N553">
        <v>510.8505286094012</v>
      </c>
    </row>
    <row r="554" spans="1:14">
      <c r="A554">
        <v>552</v>
      </c>
      <c r="B554">
        <v>58.6217680689112</v>
      </c>
      <c r="C554">
        <v>1584.236507794981</v>
      </c>
      <c r="D554">
        <v>0.624692908262985</v>
      </c>
      <c r="E554">
        <v>190.5025270149626</v>
      </c>
      <c r="F554">
        <v>15.95344929209016</v>
      </c>
      <c r="G554">
        <v>19149.38771948636</v>
      </c>
      <c r="H554">
        <v>0.2251975880512059</v>
      </c>
      <c r="I554">
        <v>0.1678077855931554</v>
      </c>
      <c r="J554">
        <v>16.87635317040414</v>
      </c>
      <c r="K554">
        <v>2.932597491859286</v>
      </c>
      <c r="L554">
        <v>944.5131447759944</v>
      </c>
      <c r="M554">
        <v>603.5902851609449</v>
      </c>
      <c r="N554">
        <v>510.8505328573664</v>
      </c>
    </row>
    <row r="555" spans="1:14">
      <c r="A555">
        <v>553</v>
      </c>
      <c r="B555">
        <v>58.62178859418479</v>
      </c>
      <c r="C555">
        <v>1584.237501883607</v>
      </c>
      <c r="D555">
        <v>0.6246929099090835</v>
      </c>
      <c r="E555">
        <v>190.5026305391056</v>
      </c>
      <c r="F555">
        <v>15.95343928150622</v>
      </c>
      <c r="G555">
        <v>19149.38771948636</v>
      </c>
      <c r="H555">
        <v>0.2251976011518715</v>
      </c>
      <c r="I555">
        <v>0.167807796833825</v>
      </c>
      <c r="J555">
        <v>16.87635449448712</v>
      </c>
      <c r="K555">
        <v>2.932597491859286</v>
      </c>
      <c r="L555">
        <v>944.5131447759944</v>
      </c>
      <c r="M555">
        <v>603.59024827574</v>
      </c>
      <c r="N555">
        <v>510.8503659834997</v>
      </c>
    </row>
    <row r="556" spans="1:14">
      <c r="A556">
        <v>554</v>
      </c>
      <c r="B556">
        <v>58.62182305351455</v>
      </c>
      <c r="C556">
        <v>1584.237864165694</v>
      </c>
      <c r="D556">
        <v>0.6246929081910741</v>
      </c>
      <c r="E556">
        <v>190.5026604496122</v>
      </c>
      <c r="F556">
        <v>15.95343563328811</v>
      </c>
      <c r="G556">
        <v>19149.38771948636</v>
      </c>
      <c r="H556">
        <v>0.225197618314058</v>
      </c>
      <c r="I556">
        <v>0.1678078000894958</v>
      </c>
      <c r="J556">
        <v>16.87635591261372</v>
      </c>
      <c r="K556">
        <v>2.932597491859286</v>
      </c>
      <c r="L556">
        <v>944.5131447759944</v>
      </c>
      <c r="M556">
        <v>603.5902137001934</v>
      </c>
      <c r="N556">
        <v>510.8502791786287</v>
      </c>
    </row>
    <row r="557" spans="1:14">
      <c r="A557">
        <v>555</v>
      </c>
      <c r="B557">
        <v>58.62177736206607</v>
      </c>
      <c r="C557">
        <v>1584.237414390702</v>
      </c>
      <c r="D557">
        <v>0.6246929107741123</v>
      </c>
      <c r="E557">
        <v>190.5026241597898</v>
      </c>
      <c r="F557">
        <v>15.95344016256909</v>
      </c>
      <c r="G557">
        <v>19149.38771948635</v>
      </c>
      <c r="H557">
        <v>0.2251975956690624</v>
      </c>
      <c r="I557">
        <v>0.1678077961392893</v>
      </c>
      <c r="J557">
        <v>16.8763540513376</v>
      </c>
      <c r="K557">
        <v>2.932597491859286</v>
      </c>
      <c r="L557">
        <v>944.5131447759944</v>
      </c>
      <c r="M557">
        <v>603.5902589075068</v>
      </c>
      <c r="N557">
        <v>510.8503893996929</v>
      </c>
    </row>
    <row r="558" spans="1:14">
      <c r="A558">
        <v>556</v>
      </c>
      <c r="B558">
        <v>58.62180061375523</v>
      </c>
      <c r="C558">
        <v>1584.237731803777</v>
      </c>
      <c r="D558">
        <v>0.624692909596949</v>
      </c>
      <c r="E558">
        <v>190.5026523743522</v>
      </c>
      <c r="F558">
        <v>15.95343696618611</v>
      </c>
      <c r="G558">
        <v>19149.38771948635</v>
      </c>
      <c r="H558">
        <v>0.2251976075233573</v>
      </c>
      <c r="I558">
        <v>0.1678077992064153</v>
      </c>
      <c r="J558">
        <v>16.87635505299099</v>
      </c>
      <c r="K558">
        <v>2.932597491859286</v>
      </c>
      <c r="L558">
        <v>944.5131447759944</v>
      </c>
      <c r="M558">
        <v>603.5902340447373</v>
      </c>
      <c r="N558">
        <v>510.8503206111534</v>
      </c>
    </row>
    <row r="559" spans="1:14">
      <c r="A559">
        <v>557</v>
      </c>
      <c r="B559">
        <v>58.62179707789408</v>
      </c>
      <c r="C559">
        <v>1584.23786508694</v>
      </c>
      <c r="D559">
        <v>0.6246929100909597</v>
      </c>
      <c r="E559">
        <v>190.5026680681273</v>
      </c>
      <c r="F559">
        <v>15.95343562401106</v>
      </c>
      <c r="G559">
        <v>19149.38771948636</v>
      </c>
      <c r="H559">
        <v>0.2251976064064305</v>
      </c>
      <c r="I559">
        <v>0.1678078009064446</v>
      </c>
      <c r="J559">
        <v>16.87635501286621</v>
      </c>
      <c r="K559">
        <v>2.932597491859286</v>
      </c>
      <c r="L559">
        <v>944.5131447759944</v>
      </c>
      <c r="M559">
        <v>603.5902340037936</v>
      </c>
      <c r="N559">
        <v>510.8503054564396</v>
      </c>
    </row>
    <row r="560" spans="1:14">
      <c r="A560">
        <v>558</v>
      </c>
      <c r="B560">
        <v>58.6218136388097</v>
      </c>
      <c r="C560">
        <v>1584.237456424931</v>
      </c>
      <c r="D560">
        <v>0.6246929073414765</v>
      </c>
      <c r="E560">
        <v>190.5026182681667</v>
      </c>
      <c r="F560">
        <v>15.95343973927991</v>
      </c>
      <c r="G560">
        <v>19149.38771948637</v>
      </c>
      <c r="H560">
        <v>0.2251976124966351</v>
      </c>
      <c r="I560">
        <v>0.1678077955070569</v>
      </c>
      <c r="J560">
        <v>16.87635533536471</v>
      </c>
      <c r="K560">
        <v>2.932597491859286</v>
      </c>
      <c r="L560">
        <v>944.5131447759944</v>
      </c>
      <c r="M560">
        <v>603.5902295890928</v>
      </c>
      <c r="N560">
        <v>510.8503497051494</v>
      </c>
    </row>
    <row r="561" spans="1:14">
      <c r="A561">
        <v>559</v>
      </c>
      <c r="B561">
        <v>58.62181773560849</v>
      </c>
      <c r="C561">
        <v>1584.237426194577</v>
      </c>
      <c r="D561">
        <v>0.6246929070578007</v>
      </c>
      <c r="E561">
        <v>190.5026137596087</v>
      </c>
      <c r="F561">
        <v>15.9534400437028</v>
      </c>
      <c r="G561">
        <v>19149.38771948636</v>
      </c>
      <c r="H561">
        <v>0.2251976142534359</v>
      </c>
      <c r="I561">
        <v>0.1678077950205967</v>
      </c>
      <c r="J561">
        <v>16.87635545826736</v>
      </c>
      <c r="K561">
        <v>2.932597491859286</v>
      </c>
      <c r="L561">
        <v>944.5131447759944</v>
      </c>
      <c r="M561">
        <v>603.5902270321</v>
      </c>
      <c r="N561">
        <v>510.85034924168</v>
      </c>
    </row>
    <row r="562" spans="1:14">
      <c r="A562">
        <v>560</v>
      </c>
      <c r="B562">
        <v>58.62182124085496</v>
      </c>
      <c r="C562">
        <v>1584.237511469658</v>
      </c>
      <c r="D562">
        <v>0.6246929068354307</v>
      </c>
      <c r="E562">
        <v>190.5026221272031</v>
      </c>
      <c r="F562">
        <v>15.95343918497368</v>
      </c>
      <c r="G562">
        <v>19149.38771948636</v>
      </c>
      <c r="H562">
        <v>0.2251976161905943</v>
      </c>
      <c r="I562">
        <v>0.1678077959278585</v>
      </c>
      <c r="J562">
        <v>16.87635563340156</v>
      </c>
      <c r="K562">
        <v>2.932597491859286</v>
      </c>
      <c r="L562">
        <v>944.5131447759944</v>
      </c>
      <c r="M562">
        <v>603.5902224825822</v>
      </c>
      <c r="N562">
        <v>510.8503344422675</v>
      </c>
    </row>
    <row r="563" spans="1:14">
      <c r="A563">
        <v>561</v>
      </c>
      <c r="B563">
        <v>58.62182724867181</v>
      </c>
      <c r="C563">
        <v>1584.238177458709</v>
      </c>
      <c r="D563">
        <v>0.6246929084208379</v>
      </c>
      <c r="E563">
        <v>190.5026937319582</v>
      </c>
      <c r="F563">
        <v>15.95343247839636</v>
      </c>
      <c r="G563">
        <v>19149.38771948635</v>
      </c>
      <c r="H563">
        <v>0.2251976214038251</v>
      </c>
      <c r="I563">
        <v>0.1678078037003698</v>
      </c>
      <c r="J563">
        <v>16.87635625048517</v>
      </c>
      <c r="K563">
        <v>2.932597491859286</v>
      </c>
      <c r="L563">
        <v>944.5131447759944</v>
      </c>
      <c r="M563">
        <v>603.590203850732</v>
      </c>
      <c r="N563">
        <v>510.8502296511974</v>
      </c>
    </row>
    <row r="564" spans="1:14">
      <c r="A564">
        <v>562</v>
      </c>
      <c r="B564">
        <v>58.62181926446819</v>
      </c>
      <c r="C564">
        <v>1584.238100610658</v>
      </c>
      <c r="D564">
        <v>0.6246929090989047</v>
      </c>
      <c r="E564">
        <v>190.5026875784444</v>
      </c>
      <c r="F564">
        <v>15.95343325226375</v>
      </c>
      <c r="G564">
        <v>19149.38771948635</v>
      </c>
      <c r="H564">
        <v>0.2251976174602864</v>
      </c>
      <c r="I564">
        <v>0.1678078030307631</v>
      </c>
      <c r="J564">
        <v>16.87635592696351</v>
      </c>
      <c r="K564">
        <v>2.932597491859286</v>
      </c>
      <c r="L564">
        <v>944.5131447759944</v>
      </c>
      <c r="M564">
        <v>603.5902117014735</v>
      </c>
      <c r="N564">
        <v>510.8502487575636</v>
      </c>
    </row>
    <row r="565" spans="1:14">
      <c r="A565">
        <v>563</v>
      </c>
      <c r="B565">
        <v>58.62184747852013</v>
      </c>
      <c r="C565">
        <v>1584.238112029723</v>
      </c>
      <c r="D565">
        <v>0.6246929056201511</v>
      </c>
      <c r="E565">
        <v>190.5026806551203</v>
      </c>
      <c r="F565">
        <v>15.95343313727264</v>
      </c>
      <c r="G565">
        <v>19149.38771948636</v>
      </c>
      <c r="H565">
        <v>0.2251976304676523</v>
      </c>
      <c r="I565">
        <v>0.1678078022822624</v>
      </c>
      <c r="J565">
        <v>16.8763569116638</v>
      </c>
      <c r="K565">
        <v>2.932597491859286</v>
      </c>
      <c r="L565">
        <v>944.5131447759944</v>
      </c>
      <c r="M565">
        <v>603.5901893502785</v>
      </c>
      <c r="N565">
        <v>510.8502220040161</v>
      </c>
    </row>
    <row r="566" spans="1:14">
      <c r="A566">
        <v>564</v>
      </c>
      <c r="B566">
        <v>58.62183758427039</v>
      </c>
      <c r="C566">
        <v>1584.23789561886</v>
      </c>
      <c r="D566">
        <v>0.6246929057656879</v>
      </c>
      <c r="E566">
        <v>190.5026596833735</v>
      </c>
      <c r="F566">
        <v>15.95343531655155</v>
      </c>
      <c r="G566">
        <v>19149.38771948636</v>
      </c>
      <c r="H566">
        <v>0.2251976251355929</v>
      </c>
      <c r="I566">
        <v>0.1678078000027549</v>
      </c>
      <c r="J566">
        <v>16.87635643571655</v>
      </c>
      <c r="K566">
        <v>2.932597491859286</v>
      </c>
      <c r="L566">
        <v>944.5131447759944</v>
      </c>
      <c r="M566">
        <v>603.5902016119608</v>
      </c>
      <c r="N566">
        <v>510.8502641135483</v>
      </c>
    </row>
    <row r="567" spans="1:14">
      <c r="A567">
        <v>565</v>
      </c>
      <c r="B567">
        <v>58.62185601646377</v>
      </c>
      <c r="C567">
        <v>1584.238178072317</v>
      </c>
      <c r="D567">
        <v>0.6246929050444205</v>
      </c>
      <c r="E567">
        <v>190.5026854558489</v>
      </c>
      <c r="F567">
        <v>15.95343247221727</v>
      </c>
      <c r="G567">
        <v>19149.38771948636</v>
      </c>
      <c r="H567">
        <v>0.2251976346291868</v>
      </c>
      <c r="I567">
        <v>0.1678078028056151</v>
      </c>
      <c r="J567">
        <v>16.87635724769811</v>
      </c>
      <c r="K567">
        <v>2.932597491859286</v>
      </c>
      <c r="L567">
        <v>944.5131447759944</v>
      </c>
      <c r="M567">
        <v>603.5901812851786</v>
      </c>
      <c r="N567">
        <v>510.8502037928276</v>
      </c>
    </row>
    <row r="568" spans="1:14">
      <c r="A568">
        <v>566</v>
      </c>
      <c r="B568">
        <v>58.62185914931629</v>
      </c>
      <c r="C568">
        <v>1584.237830335994</v>
      </c>
      <c r="D568">
        <v>0.6246929034611365</v>
      </c>
      <c r="E568">
        <v>190.502646252151</v>
      </c>
      <c r="F568">
        <v>15.95343597395662</v>
      </c>
      <c r="G568">
        <v>19149.38771948636</v>
      </c>
      <c r="H568">
        <v>0.22519763478565</v>
      </c>
      <c r="I568">
        <v>0.1678077985511361</v>
      </c>
      <c r="J568">
        <v>16.87635714218218</v>
      </c>
      <c r="K568">
        <v>2.932597491859286</v>
      </c>
      <c r="L568">
        <v>944.5131447759944</v>
      </c>
      <c r="M568">
        <v>603.590186103894</v>
      </c>
      <c r="N568">
        <v>510.8502526160677</v>
      </c>
    </row>
    <row r="569" spans="1:14">
      <c r="A569">
        <v>567</v>
      </c>
      <c r="B569">
        <v>58.6218811942787</v>
      </c>
      <c r="C569">
        <v>1584.237909881841</v>
      </c>
      <c r="D569">
        <v>0.6246929013035094</v>
      </c>
      <c r="E569">
        <v>190.5026486316001</v>
      </c>
      <c r="F569">
        <v>15.95343517292189</v>
      </c>
      <c r="G569">
        <v>19149.38771948635</v>
      </c>
      <c r="H569">
        <v>0.2251976451906657</v>
      </c>
      <c r="I569">
        <v>0.1678077988144031</v>
      </c>
      <c r="J569">
        <v>16.87635795429929</v>
      </c>
      <c r="K569">
        <v>2.932597491859286</v>
      </c>
      <c r="L569">
        <v>944.5131447759944</v>
      </c>
      <c r="M569">
        <v>603.5901671914474</v>
      </c>
      <c r="N569">
        <v>510.8502196587227</v>
      </c>
    </row>
    <row r="570" spans="1:14">
      <c r="A570">
        <v>568</v>
      </c>
      <c r="B570">
        <v>58.62184370004768</v>
      </c>
      <c r="C570">
        <v>1584.237850560911</v>
      </c>
      <c r="D570">
        <v>0.62469290491312</v>
      </c>
      <c r="E570">
        <v>190.5026529596847</v>
      </c>
      <c r="F570">
        <v>15.95343577028965</v>
      </c>
      <c r="G570">
        <v>19149.38771948636</v>
      </c>
      <c r="H570">
        <v>0.225197627760558</v>
      </c>
      <c r="I570">
        <v>0.1678077992754684</v>
      </c>
      <c r="J570">
        <v>16.87635661881271</v>
      </c>
      <c r="K570">
        <v>2.932597491859286</v>
      </c>
      <c r="L570">
        <v>944.5131447759944</v>
      </c>
      <c r="M570">
        <v>603.590197791886</v>
      </c>
      <c r="N570">
        <v>510.8502641239126</v>
      </c>
    </row>
    <row r="571" spans="1:14">
      <c r="A571">
        <v>569</v>
      </c>
      <c r="B571">
        <v>58.62189283736947</v>
      </c>
      <c r="C571">
        <v>1584.238716324754</v>
      </c>
      <c r="D571">
        <v>0.6246929035211226</v>
      </c>
      <c r="E571">
        <v>190.5027340701442</v>
      </c>
      <c r="F571">
        <v>15.95342705196474</v>
      </c>
      <c r="G571">
        <v>19149.38771948636</v>
      </c>
      <c r="H571">
        <v>0.2251976535108097</v>
      </c>
      <c r="I571">
        <v>0.1678078080922774</v>
      </c>
      <c r="J571">
        <v>16.87635885539911</v>
      </c>
      <c r="K571">
        <v>2.932597491859286</v>
      </c>
      <c r="L571">
        <v>944.5131447759944</v>
      </c>
      <c r="M571">
        <v>603.5901412026361</v>
      </c>
      <c r="N571">
        <v>510.8500881474532</v>
      </c>
    </row>
    <row r="572" spans="1:14">
      <c r="A572">
        <v>570</v>
      </c>
      <c r="B572">
        <v>58.62189903118346</v>
      </c>
      <c r="C572">
        <v>1584.238695234478</v>
      </c>
      <c r="D572">
        <v>0.6246929027607108</v>
      </c>
      <c r="E572">
        <v>190.5027299563742</v>
      </c>
      <c r="F572">
        <v>15.95342726434573</v>
      </c>
      <c r="G572">
        <v>19149.38771948636</v>
      </c>
      <c r="H572">
        <v>0.2251976562713534</v>
      </c>
      <c r="I572">
        <v>0.1678078076473966</v>
      </c>
      <c r="J572">
        <v>16.87635905659092</v>
      </c>
      <c r="K572">
        <v>2.932597491859286</v>
      </c>
      <c r="L572">
        <v>944.5131447759944</v>
      </c>
      <c r="M572">
        <v>603.5901368018214</v>
      </c>
      <c r="N572">
        <v>510.8500851701146</v>
      </c>
    </row>
    <row r="573" spans="1:14">
      <c r="A573">
        <v>571</v>
      </c>
      <c r="B573">
        <v>58.62189264691055</v>
      </c>
      <c r="C573">
        <v>1584.238660809413</v>
      </c>
      <c r="D573">
        <v>0.6246929035010094</v>
      </c>
      <c r="E573">
        <v>190.5027280163529</v>
      </c>
      <c r="F573">
        <v>15.95342761100927</v>
      </c>
      <c r="G573">
        <v>19149.38771948636</v>
      </c>
      <c r="H573">
        <v>0.2251976532105494</v>
      </c>
      <c r="I573">
        <v>0.1678078074364406</v>
      </c>
      <c r="J573">
        <v>16.87635881436641</v>
      </c>
      <c r="K573">
        <v>2.932597491859286</v>
      </c>
      <c r="L573">
        <v>944.5131447759944</v>
      </c>
      <c r="M573">
        <v>603.5901425252167</v>
      </c>
      <c r="N573">
        <v>510.8500958927351</v>
      </c>
    </row>
    <row r="574" spans="1:14">
      <c r="A574">
        <v>572</v>
      </c>
      <c r="B574">
        <v>58.62187330627413</v>
      </c>
      <c r="C574">
        <v>1584.239074331157</v>
      </c>
      <c r="D574">
        <v>0.6246929065614668</v>
      </c>
      <c r="E574">
        <v>190.5027791605449</v>
      </c>
      <c r="F574">
        <v>15.95342344680873</v>
      </c>
      <c r="G574">
        <v>19149.38771948636</v>
      </c>
      <c r="H574">
        <v>0.2251976458560375</v>
      </c>
      <c r="I574">
        <v>0.1678078129816124</v>
      </c>
      <c r="J574">
        <v>16.87635839770841</v>
      </c>
      <c r="K574">
        <v>2.932597491859286</v>
      </c>
      <c r="L574">
        <v>944.5131447759944</v>
      </c>
      <c r="M574">
        <v>603.5901490249215</v>
      </c>
      <c r="N574">
        <v>510.8500530396516</v>
      </c>
    </row>
    <row r="575" spans="1:14">
      <c r="A575">
        <v>573</v>
      </c>
      <c r="B575">
        <v>58.62189514271551</v>
      </c>
      <c r="C575">
        <v>1584.238832948041</v>
      </c>
      <c r="D575">
        <v>0.6246929036038972</v>
      </c>
      <c r="E575">
        <v>190.5027462421997</v>
      </c>
      <c r="F575">
        <v>15.95342587755779</v>
      </c>
      <c r="G575">
        <v>19149.38771948634</v>
      </c>
      <c r="H575">
        <v>0.2251976550053047</v>
      </c>
      <c r="I575">
        <v>0.1678078094130563</v>
      </c>
      <c r="J575">
        <v>16.876359007489</v>
      </c>
      <c r="K575">
        <v>2.932597491859286</v>
      </c>
      <c r="L575">
        <v>944.5131447759944</v>
      </c>
      <c r="M575">
        <v>603.5901369487577</v>
      </c>
      <c r="N575">
        <v>510.8500691644095</v>
      </c>
    </row>
    <row r="576" spans="1:14">
      <c r="A576">
        <v>574</v>
      </c>
      <c r="B576">
        <v>58.621911654574</v>
      </c>
      <c r="C576">
        <v>1584.238286113531</v>
      </c>
      <c r="D576">
        <v>0.624692900286325</v>
      </c>
      <c r="E576">
        <v>190.502681237439</v>
      </c>
      <c r="F576">
        <v>15.95343138423181</v>
      </c>
      <c r="G576">
        <v>19149.38771948635</v>
      </c>
      <c r="H576">
        <v>0.2251976605671789</v>
      </c>
      <c r="I576">
        <v>0.1678078023627787</v>
      </c>
      <c r="J576">
        <v>16.87635924386383</v>
      </c>
      <c r="K576">
        <v>2.932597491859286</v>
      </c>
      <c r="L576">
        <v>944.5131447759944</v>
      </c>
      <c r="M576">
        <v>603.5901354566956</v>
      </c>
      <c r="N576">
        <v>510.8501344891285</v>
      </c>
    </row>
    <row r="577" spans="1:14">
      <c r="A577">
        <v>575</v>
      </c>
      <c r="B577">
        <v>58.6219208427427</v>
      </c>
      <c r="C577">
        <v>1584.238243361521</v>
      </c>
      <c r="D577">
        <v>0.6246928989600394</v>
      </c>
      <c r="E577">
        <v>190.5026738616156</v>
      </c>
      <c r="F577">
        <v>15.95343181474867</v>
      </c>
      <c r="G577">
        <v>19149.38771948635</v>
      </c>
      <c r="H577">
        <v>0.2251976646373542</v>
      </c>
      <c r="I577">
        <v>0.1678078015626225</v>
      </c>
      <c r="J577">
        <v>16.87635953621932</v>
      </c>
      <c r="K577">
        <v>2.932597491859286</v>
      </c>
      <c r="L577">
        <v>944.5131447759944</v>
      </c>
      <c r="M577">
        <v>603.5901291409131</v>
      </c>
      <c r="N577">
        <v>510.850133058524</v>
      </c>
    </row>
    <row r="578" spans="1:14">
      <c r="A578">
        <v>576</v>
      </c>
      <c r="B578">
        <v>58.62193562212124</v>
      </c>
      <c r="C578">
        <v>1584.23840341806</v>
      </c>
      <c r="D578">
        <v>0.6246928987967999</v>
      </c>
      <c r="E578">
        <v>190.5026872068073</v>
      </c>
      <c r="F578">
        <v>15.95343020296405</v>
      </c>
      <c r="G578">
        <v>19149.38771948636</v>
      </c>
      <c r="H578">
        <v>0.2251976720117651</v>
      </c>
      <c r="I578">
        <v>0.1678078030174855</v>
      </c>
      <c r="J578">
        <v>16.87636014778922</v>
      </c>
      <c r="K578">
        <v>2.932597491859286</v>
      </c>
      <c r="L578">
        <v>944.5131447759944</v>
      </c>
      <c r="M578">
        <v>603.5901142171411</v>
      </c>
      <c r="N578">
        <v>510.8500941489433</v>
      </c>
    </row>
    <row r="579" spans="1:14">
      <c r="A579">
        <v>577</v>
      </c>
      <c r="B579">
        <v>58.62192352492303</v>
      </c>
      <c r="C579">
        <v>1584.238226927312</v>
      </c>
      <c r="D579">
        <v>0.6246928994204822</v>
      </c>
      <c r="E579">
        <v>190.5026712701286</v>
      </c>
      <c r="F579">
        <v>15.95343198024274</v>
      </c>
      <c r="G579">
        <v>19149.38771948636</v>
      </c>
      <c r="H579">
        <v>0.2251976658146026</v>
      </c>
      <c r="I579">
        <v>0.1678078012844771</v>
      </c>
      <c r="J579">
        <v>16.87635962026215</v>
      </c>
      <c r="K579">
        <v>2.932597491859286</v>
      </c>
      <c r="L579">
        <v>944.5131447759944</v>
      </c>
      <c r="M579">
        <v>603.590127370126</v>
      </c>
      <c r="N579">
        <v>510.8501322230089</v>
      </c>
    </row>
    <row r="580" spans="1:14">
      <c r="A580">
        <v>578</v>
      </c>
      <c r="B580">
        <v>58.62195733233018</v>
      </c>
      <c r="C580">
        <v>1584.238380111163</v>
      </c>
      <c r="D580">
        <v>0.6246928964177676</v>
      </c>
      <c r="E580">
        <v>190.5026783476275</v>
      </c>
      <c r="F580">
        <v>15.95343043766671</v>
      </c>
      <c r="G580">
        <v>19149.38771948636</v>
      </c>
      <c r="H580">
        <v>0.2251976818975829</v>
      </c>
      <c r="I580">
        <v>0.1678078020601622</v>
      </c>
      <c r="J580">
        <v>16.8763608856675</v>
      </c>
      <c r="K580">
        <v>2.932597491859286</v>
      </c>
      <c r="L580">
        <v>944.5131447759944</v>
      </c>
      <c r="M580">
        <v>603.5900976953644</v>
      </c>
      <c r="N580">
        <v>510.8500774020674</v>
      </c>
    </row>
    <row r="581" spans="1:14">
      <c r="A581">
        <v>579</v>
      </c>
      <c r="B581">
        <v>58.62196116883869</v>
      </c>
      <c r="C581">
        <v>1584.238413683614</v>
      </c>
      <c r="D581">
        <v>0.6246928961705047</v>
      </c>
      <c r="E581">
        <v>190.5026809341052</v>
      </c>
      <c r="F581">
        <v>15.95343009958896</v>
      </c>
      <c r="G581">
        <v>19149.38771948636</v>
      </c>
      <c r="H581">
        <v>0.2251976837816377</v>
      </c>
      <c r="I581">
        <v>0.1678078023419361</v>
      </c>
      <c r="J581">
        <v>16.87636103902469</v>
      </c>
      <c r="K581">
        <v>2.932597491859286</v>
      </c>
      <c r="L581">
        <v>944.5131447759944</v>
      </c>
      <c r="M581">
        <v>603.5900939903159</v>
      </c>
      <c r="N581">
        <v>510.8500686210566</v>
      </c>
    </row>
    <row r="582" spans="1:14">
      <c r="A582">
        <v>580</v>
      </c>
      <c r="B582">
        <v>58.62195274090899</v>
      </c>
      <c r="C582">
        <v>1584.238663695858</v>
      </c>
      <c r="D582">
        <v>0.6246928977621099</v>
      </c>
      <c r="E582">
        <v>190.5027109193957</v>
      </c>
      <c r="F582">
        <v>15.9534275819425</v>
      </c>
      <c r="G582">
        <v>19149.38771948635</v>
      </c>
      <c r="H582">
        <v>0.2251976808181171</v>
      </c>
      <c r="I582">
        <v>0.1678078055952904</v>
      </c>
      <c r="J582">
        <v>16.87636090067861</v>
      </c>
      <c r="K582">
        <v>2.932597491859286</v>
      </c>
      <c r="L582">
        <v>944.5131447759944</v>
      </c>
      <c r="M582">
        <v>603.5900953883724</v>
      </c>
      <c r="N582">
        <v>510.8500389128644</v>
      </c>
    </row>
    <row r="583" spans="1:14">
      <c r="A583">
        <v>581</v>
      </c>
      <c r="B583">
        <v>58.62195733160102</v>
      </c>
      <c r="C583">
        <v>1584.238048973997</v>
      </c>
      <c r="D583">
        <v>0.6246928951860664</v>
      </c>
      <c r="E583">
        <v>190.5026418802635</v>
      </c>
      <c r="F583">
        <v>15.95343377225002</v>
      </c>
      <c r="G583">
        <v>19149.38771948637</v>
      </c>
      <c r="H583">
        <v>0.2251976806759134</v>
      </c>
      <c r="I583">
        <v>0.1678077981019178</v>
      </c>
      <c r="J583">
        <v>16.87636068164501</v>
      </c>
      <c r="K583">
        <v>2.932597491859286</v>
      </c>
      <c r="L583">
        <v>944.5131447759944</v>
      </c>
      <c r="M583">
        <v>603.5901046222326</v>
      </c>
      <c r="N583">
        <v>510.8501266970567</v>
      </c>
    </row>
    <row r="584" spans="1:14">
      <c r="A584">
        <v>582</v>
      </c>
      <c r="B584">
        <v>58.6219588331727</v>
      </c>
      <c r="C584">
        <v>1584.238944934529</v>
      </c>
      <c r="D584">
        <v>0.6246928983677853</v>
      </c>
      <c r="E584">
        <v>190.5027401206178</v>
      </c>
      <c r="F584">
        <v>15.95342474984398</v>
      </c>
      <c r="G584">
        <v>19149.38771948635</v>
      </c>
      <c r="H584">
        <v>0.2251976846621298</v>
      </c>
      <c r="I584">
        <v>0.1678078087661032</v>
      </c>
      <c r="J584">
        <v>16.87636128477146</v>
      </c>
      <c r="K584">
        <v>2.932597491859286</v>
      </c>
      <c r="L584">
        <v>944.5131447759944</v>
      </c>
      <c r="M584">
        <v>603.5900847181936</v>
      </c>
      <c r="N584">
        <v>510.8499913208782</v>
      </c>
    </row>
    <row r="585" spans="1:14">
      <c r="A585">
        <v>583</v>
      </c>
      <c r="B585">
        <v>58.62195089133161</v>
      </c>
      <c r="C585">
        <v>1584.238298422507</v>
      </c>
      <c r="D585">
        <v>0.6246928967740543</v>
      </c>
      <c r="E585">
        <v>190.5026712153084</v>
      </c>
      <c r="F585">
        <v>15.95343126027925</v>
      </c>
      <c r="G585">
        <v>19149.38771948635</v>
      </c>
      <c r="H585">
        <v>0.2251976786426366</v>
      </c>
      <c r="I585">
        <v>0.1678078012842741</v>
      </c>
      <c r="J585">
        <v>16.8763606123562</v>
      </c>
      <c r="K585">
        <v>2.932597491859286</v>
      </c>
      <c r="L585">
        <v>944.5131447759944</v>
      </c>
      <c r="M585">
        <v>603.5901044427375</v>
      </c>
      <c r="N585">
        <v>510.8500958520088</v>
      </c>
    </row>
    <row r="586" spans="1:14">
      <c r="A586">
        <v>584</v>
      </c>
      <c r="B586">
        <v>58.62194286102167</v>
      </c>
      <c r="C586">
        <v>1584.237609402237</v>
      </c>
      <c r="D586">
        <v>0.6246928949725463</v>
      </c>
      <c r="E586">
        <v>190.50259765877</v>
      </c>
      <c r="F586">
        <v>15.95343819878232</v>
      </c>
      <c r="G586">
        <v>19149.38771948636</v>
      </c>
      <c r="H586">
        <v>0.2251976724185059</v>
      </c>
      <c r="I586">
        <v>0.1678077932979012</v>
      </c>
      <c r="J586">
        <v>16.87635990957379</v>
      </c>
      <c r="K586">
        <v>2.932597491859286</v>
      </c>
      <c r="L586">
        <v>944.5131447759944</v>
      </c>
      <c r="M586">
        <v>603.5901251376549</v>
      </c>
      <c r="N586">
        <v>510.8502062790227</v>
      </c>
    </row>
    <row r="587" spans="1:14">
      <c r="A587">
        <v>585</v>
      </c>
      <c r="B587">
        <v>58.62198119821225</v>
      </c>
      <c r="C587">
        <v>1584.23848240096</v>
      </c>
      <c r="D587">
        <v>0.624692894924878</v>
      </c>
      <c r="E587">
        <v>190.5026827081525</v>
      </c>
      <c r="F587">
        <v>15.95342940759884</v>
      </c>
      <c r="G587">
        <v>19149.38771948636</v>
      </c>
      <c r="H587">
        <v>0.2251976932152858</v>
      </c>
      <c r="I587">
        <v>0.1678078025424044</v>
      </c>
      <c r="J587">
        <v>16.87636177568376</v>
      </c>
      <c r="K587">
        <v>2.932597491859286</v>
      </c>
      <c r="L587">
        <v>944.5131447759944</v>
      </c>
      <c r="M587">
        <v>603.5900768892664</v>
      </c>
      <c r="N587">
        <v>510.8500379342756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22.98166343897172</v>
      </c>
    </row>
    <row r="2" spans="1:6">
      <c r="B2" t="s">
        <v>35</v>
      </c>
      <c r="C2">
        <v>15.21144523264278</v>
      </c>
    </row>
    <row r="3" spans="1:6">
      <c r="B3" t="s">
        <v>36</v>
      </c>
      <c r="C3">
        <v>10.57697753397048</v>
      </c>
    </row>
    <row r="4" spans="1:6">
      <c r="B4" t="s">
        <v>37</v>
      </c>
      <c r="C4">
        <v>11.48218591099908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9.388599754904945</v>
      </c>
      <c r="E9">
        <v>10.57697753397048</v>
      </c>
      <c r="F9">
        <v>1.77635683940025e-15</v>
      </c>
    </row>
    <row r="10" spans="1:6">
      <c r="B10" t="s">
        <v>43</v>
      </c>
      <c r="C10">
        <v>0</v>
      </c>
      <c r="D10">
        <v>9.480910817381407</v>
      </c>
      <c r="E10">
        <v>10.2964601562315</v>
      </c>
      <c r="F10">
        <v>0.3919292276529961</v>
      </c>
    </row>
    <row r="11" spans="1:6">
      <c r="B11" t="s">
        <v>44</v>
      </c>
      <c r="C11">
        <v>0</v>
      </c>
      <c r="D11">
        <v>0.09231106247646131</v>
      </c>
      <c r="E11">
        <v>9.108082377165964</v>
      </c>
      <c r="F11">
        <v>10.96890676162347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1.679456001201722e-16</v>
      </c>
    </row>
    <row r="15" spans="1:6">
      <c r="A15" t="s">
        <v>51</v>
      </c>
      <c r="B15" t="s">
        <v>52</v>
      </c>
      <c r="C15">
        <v>23.00308232438866</v>
      </c>
    </row>
    <row r="16" spans="1:6">
      <c r="B16" t="s">
        <v>53</v>
      </c>
      <c r="C16">
        <v>15.20790098348732</v>
      </c>
    </row>
    <row r="17" spans="1:6">
      <c r="B17" t="s">
        <v>54</v>
      </c>
      <c r="C17">
        <v>10.62552389057857</v>
      </c>
    </row>
    <row r="18" spans="1:6">
      <c r="B18" t="s">
        <v>55</v>
      </c>
      <c r="C18">
        <v>11.49556574935466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9.393751101652677</v>
      </c>
      <c r="E23">
        <v>10.62552389057857</v>
      </c>
      <c r="F23">
        <v>3.552713678800501e-15</v>
      </c>
    </row>
    <row r="24" spans="1:6">
      <c r="B24" t="s">
        <v>43</v>
      </c>
      <c r="C24">
        <v>0</v>
      </c>
      <c r="D24">
        <v>9.479012082200908</v>
      </c>
      <c r="E24">
        <v>10.36624661270668</v>
      </c>
      <c r="F24">
        <v>0.3623668354761405</v>
      </c>
    </row>
    <row r="25" spans="1:6">
      <c r="B25" t="s">
        <v>44</v>
      </c>
      <c r="C25">
        <v>0</v>
      </c>
      <c r="D25">
        <v>0.08526098054823029</v>
      </c>
      <c r="E25">
        <v>9.134473823780786</v>
      </c>
      <c r="F25">
        <v>10.98789072605471</v>
      </c>
    </row>
    <row r="26" spans="1:6">
      <c r="B26" t="s">
        <v>45</v>
      </c>
      <c r="C26">
        <v>0</v>
      </c>
      <c r="D26">
        <v>0.8840741593910415</v>
      </c>
      <c r="E26">
        <v>1</v>
      </c>
      <c r="F26">
        <v>3.343565658866589e-16</v>
      </c>
    </row>
    <row r="29" spans="1:6">
      <c r="A29" t="s">
        <v>63</v>
      </c>
      <c r="B29" t="s">
        <v>64</v>
      </c>
      <c r="C29">
        <v>23.05763343474409</v>
      </c>
    </row>
    <row r="30" spans="1:6">
      <c r="B30" t="s">
        <v>65</v>
      </c>
      <c r="C30">
        <v>15.20861773885509</v>
      </c>
    </row>
    <row r="31" spans="1:6">
      <c r="B31" t="s">
        <v>66</v>
      </c>
      <c r="C31">
        <v>10.64255165781814</v>
      </c>
    </row>
    <row r="32" spans="1:6">
      <c r="B32" t="s">
        <v>67</v>
      </c>
      <c r="C32">
        <v>11.52228408347431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9.381506589577864</v>
      </c>
      <c r="E37">
        <v>10.64255165781814</v>
      </c>
      <c r="F37">
        <v>1.77635683940025e-15</v>
      </c>
    </row>
    <row r="38" spans="1:6">
      <c r="B38" t="s">
        <v>43</v>
      </c>
      <c r="C38">
        <v>0</v>
      </c>
      <c r="D38">
        <v>9.46154596460234</v>
      </c>
      <c r="E38">
        <v>10.39908092160134</v>
      </c>
      <c r="F38">
        <v>0.3404263971634406</v>
      </c>
    </row>
    <row r="39" spans="1:6">
      <c r="B39" t="s">
        <v>44</v>
      </c>
      <c r="C39">
        <v>0</v>
      </c>
      <c r="D39">
        <v>0.08003937502447644</v>
      </c>
      <c r="E39">
        <v>9.138035853361062</v>
      </c>
      <c r="F39">
        <v>10.98297805498158</v>
      </c>
    </row>
    <row r="40" spans="1:6">
      <c r="B40" t="s">
        <v>45</v>
      </c>
      <c r="C40">
        <v>0</v>
      </c>
      <c r="D40">
        <v>0.8815091428460299</v>
      </c>
      <c r="E40">
        <v>1</v>
      </c>
      <c r="F40">
        <v>1.669108026452771e-16</v>
      </c>
    </row>
    <row r="43" spans="1:6">
      <c r="A43" t="s">
        <v>75</v>
      </c>
      <c r="B43" t="s">
        <v>76</v>
      </c>
      <c r="C43">
        <v>23.02929483184201</v>
      </c>
    </row>
    <row r="44" spans="1:6">
      <c r="B44" t="s">
        <v>77</v>
      </c>
      <c r="C44">
        <v>15.20352725111436</v>
      </c>
    </row>
    <row r="45" spans="1:6">
      <c r="B45" t="s">
        <v>78</v>
      </c>
      <c r="C45">
        <v>10.68552888415445</v>
      </c>
    </row>
    <row r="46" spans="1:6">
      <c r="B46" t="s">
        <v>79</v>
      </c>
      <c r="C46">
        <v>11.51197599288486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9.400079608953801</v>
      </c>
      <c r="E51">
        <v>10.68552888415445</v>
      </c>
      <c r="F51">
        <v>0</v>
      </c>
    </row>
    <row r="52" spans="1:6">
      <c r="B52" t="s">
        <v>43</v>
      </c>
      <c r="C52">
        <v>0</v>
      </c>
      <c r="D52">
        <v>9.47666461558695</v>
      </c>
      <c r="E52">
        <v>10.45243055577772</v>
      </c>
      <c r="F52">
        <v>0.3259047681042656</v>
      </c>
    </row>
    <row r="53" spans="1:6">
      <c r="B53" t="s">
        <v>44</v>
      </c>
      <c r="C53">
        <v>0</v>
      </c>
      <c r="D53">
        <v>0.07658500663314892</v>
      </c>
      <c r="E53">
        <v>9.166981280577071</v>
      </c>
      <c r="F53">
        <v>11.01143365225872</v>
      </c>
    </row>
    <row r="54" spans="1:6">
      <c r="B54" t="s">
        <v>45</v>
      </c>
      <c r="C54">
        <v>0</v>
      </c>
      <c r="D54">
        <v>0.8797018576116677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22.94826336508682</v>
      </c>
    </row>
    <row r="58" spans="1:6">
      <c r="B58" t="s">
        <v>89</v>
      </c>
      <c r="C58">
        <v>15.19489837121352</v>
      </c>
    </row>
    <row r="59" spans="1:6">
      <c r="B59" t="s">
        <v>90</v>
      </c>
      <c r="C59">
        <v>10.74324341222376</v>
      </c>
    </row>
    <row r="60" spans="1:6">
      <c r="B60" t="s">
        <v>91</v>
      </c>
      <c r="C60">
        <v>11.47798407820026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9.437932534612781</v>
      </c>
      <c r="E65">
        <v>10.74324341222376</v>
      </c>
      <c r="F65">
        <v>1.77635683940025e-15</v>
      </c>
    </row>
    <row r="66" spans="1:6">
      <c r="B66" t="s">
        <v>43</v>
      </c>
      <c r="C66">
        <v>0</v>
      </c>
      <c r="D66">
        <v>9.512414012162294</v>
      </c>
      <c r="E66">
        <v>10.51638169910006</v>
      </c>
      <c r="F66">
        <v>0.3170638588300265</v>
      </c>
    </row>
    <row r="67" spans="1:6">
      <c r="B67" t="s">
        <v>44</v>
      </c>
      <c r="C67">
        <v>0</v>
      </c>
      <c r="D67">
        <v>0.07448147754951329</v>
      </c>
      <c r="E67">
        <v>9.211070821489082</v>
      </c>
      <c r="F67">
        <v>11.06030727105378</v>
      </c>
    </row>
    <row r="68" spans="1:6">
      <c r="B68" t="s">
        <v>45</v>
      </c>
      <c r="C68">
        <v>0</v>
      </c>
      <c r="D68">
        <v>0.8784993667623894</v>
      </c>
      <c r="E68">
        <v>1</v>
      </c>
      <c r="F68">
        <v>1.653464201862071e-16</v>
      </c>
    </row>
    <row r="71" spans="1:6">
      <c r="A71" t="s">
        <v>99</v>
      </c>
      <c r="B71" t="s">
        <v>100</v>
      </c>
      <c r="C71">
        <v>22.90960267274843</v>
      </c>
    </row>
    <row r="72" spans="1:6">
      <c r="B72" t="s">
        <v>101</v>
      </c>
      <c r="C72">
        <v>15.1905977306527</v>
      </c>
    </row>
    <row r="73" spans="1:6">
      <c r="B73" t="s">
        <v>102</v>
      </c>
      <c r="C73">
        <v>10.77282112672744</v>
      </c>
    </row>
    <row r="74" spans="1:6">
      <c r="B74" t="s">
        <v>103</v>
      </c>
      <c r="C74">
        <v>11.46189132252184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9.456486943332321</v>
      </c>
      <c r="E79">
        <v>10.77282112672744</v>
      </c>
      <c r="F79">
        <v>1.77635683940025e-15</v>
      </c>
    </row>
    <row r="80" spans="1:6">
      <c r="B80" t="s">
        <v>43</v>
      </c>
      <c r="C80">
        <v>0</v>
      </c>
      <c r="D80">
        <v>9.529734863890122</v>
      </c>
      <c r="E80">
        <v>10.5496328925676</v>
      </c>
      <c r="F80">
        <v>0.3118748416791909</v>
      </c>
    </row>
    <row r="81" spans="1:6">
      <c r="B81" t="s">
        <v>44</v>
      </c>
      <c r="C81">
        <v>0</v>
      </c>
      <c r="D81">
        <v>0.07324792055780138</v>
      </c>
      <c r="E81">
        <v>9.23329870917248</v>
      </c>
      <c r="F81">
        <v>11.08469596840663</v>
      </c>
    </row>
    <row r="82" spans="1:6">
      <c r="B82" t="s">
        <v>45</v>
      </c>
      <c r="C82">
        <v>0</v>
      </c>
      <c r="D82">
        <v>0.8778097057483587</v>
      </c>
      <c r="E82">
        <v>1</v>
      </c>
      <c r="F82">
        <v>1.648924472525675e-16</v>
      </c>
    </row>
    <row r="85" spans="1:6">
      <c r="A85" t="s">
        <v>111</v>
      </c>
      <c r="B85" t="s">
        <v>112</v>
      </c>
      <c r="C85">
        <v>22.91203139009374</v>
      </c>
    </row>
    <row r="86" spans="1:6">
      <c r="B86" t="s">
        <v>113</v>
      </c>
      <c r="C86">
        <v>15.19048324129663</v>
      </c>
    </row>
    <row r="87" spans="1:6">
      <c r="B87" t="s">
        <v>114</v>
      </c>
      <c r="C87">
        <v>10.77533904034954</v>
      </c>
    </row>
    <row r="88" spans="1:6">
      <c r="B88" t="s">
        <v>115</v>
      </c>
      <c r="C88">
        <v>11.4631928292657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9.456263953186427</v>
      </c>
      <c r="E93">
        <v>10.77533904034954</v>
      </c>
      <c r="F93">
        <v>1.77635683940025e-15</v>
      </c>
    </row>
    <row r="94" spans="1:6">
      <c r="B94" t="s">
        <v>43</v>
      </c>
      <c r="C94">
        <v>0</v>
      </c>
      <c r="D94">
        <v>9.529069700355022</v>
      </c>
      <c r="E94">
        <v>10.553489668008</v>
      </c>
      <c r="F94">
        <v>0.3100118561652265</v>
      </c>
    </row>
    <row r="95" spans="1:6">
      <c r="B95" t="s">
        <v>44</v>
      </c>
      <c r="C95">
        <v>0</v>
      </c>
      <c r="D95">
        <v>0.07280574716859436</v>
      </c>
      <c r="E95">
        <v>9.234414580844883</v>
      </c>
      <c r="F95">
        <v>11.08535089651477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1.648539162200345e-16</v>
      </c>
    </row>
    <row r="99" spans="1:6">
      <c r="A99" t="s">
        <v>123</v>
      </c>
      <c r="B99" t="s">
        <v>124</v>
      </c>
      <c r="C99">
        <v>22.9094456096456</v>
      </c>
    </row>
    <row r="100" spans="1:6">
      <c r="B100" t="s">
        <v>125</v>
      </c>
      <c r="C100">
        <v>15.19063101701254</v>
      </c>
    </row>
    <row r="101" spans="1:6">
      <c r="B101" t="s">
        <v>126</v>
      </c>
      <c r="C101">
        <v>10.77266759917223</v>
      </c>
    </row>
    <row r="102" spans="1:6">
      <c r="B102" t="s">
        <v>127</v>
      </c>
      <c r="C102">
        <v>11.46178762674917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9.456324484783066</v>
      </c>
      <c r="E107">
        <v>10.77266759917223</v>
      </c>
      <c r="F107">
        <v>0</v>
      </c>
    </row>
    <row r="108" spans="1:6">
      <c r="B108" t="s">
        <v>43</v>
      </c>
      <c r="C108">
        <v>0</v>
      </c>
      <c r="D108">
        <v>9.529599942409996</v>
      </c>
      <c r="E108">
        <v>10.54939599105471</v>
      </c>
      <c r="F108">
        <v>0.3119906718926154</v>
      </c>
    </row>
    <row r="109" spans="1:6">
      <c r="B109" t="s">
        <v>44</v>
      </c>
      <c r="C109">
        <v>0</v>
      </c>
      <c r="D109">
        <v>0.07327545762693007</v>
      </c>
      <c r="E109">
        <v>9.233052876665546</v>
      </c>
      <c r="F109">
        <v>11.08465827106485</v>
      </c>
    </row>
    <row r="110" spans="1:6">
      <c r="B110" t="s">
        <v>45</v>
      </c>
      <c r="C110">
        <v>0</v>
      </c>
      <c r="D110">
        <v>0.8778071353013516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23.00377103838493</v>
      </c>
    </row>
    <row r="114" spans="1:6">
      <c r="B114" t="s">
        <v>137</v>
      </c>
      <c r="C114">
        <v>15.1878568693276</v>
      </c>
    </row>
    <row r="115" spans="1:6">
      <c r="B115" t="s">
        <v>138</v>
      </c>
      <c r="C115">
        <v>10.71684424421685</v>
      </c>
    </row>
    <row r="116" spans="1:6">
      <c r="B116" t="s">
        <v>139</v>
      </c>
      <c r="C116">
        <v>11.51108160920307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1182.096620849645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9.4147081023574</v>
      </c>
      <c r="E121">
        <v>10.71684424421685</v>
      </c>
      <c r="F121">
        <v>0</v>
      </c>
    </row>
    <row r="122" spans="1:6">
      <c r="B122" t="s">
        <v>43</v>
      </c>
      <c r="C122">
        <v>0</v>
      </c>
      <c r="D122">
        <v>9.489066462787877</v>
      </c>
      <c r="E122">
        <v>10.69046183278514</v>
      </c>
      <c r="F122">
        <v>0.3165367499661375</v>
      </c>
    </row>
    <row r="123" spans="1:6">
      <c r="B123" t="s">
        <v>44</v>
      </c>
      <c r="C123">
        <v>0</v>
      </c>
      <c r="D123">
        <v>0.07435836043047683</v>
      </c>
      <c r="E123">
        <v>9.388325690925692</v>
      </c>
      <c r="F123">
        <v>11.03338099418299</v>
      </c>
    </row>
    <row r="124" spans="1:6">
      <c r="B124" t="s">
        <v>45</v>
      </c>
      <c r="C124">
        <v>0</v>
      </c>
      <c r="D124">
        <v>0.8784963080374966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22.97914957479034</v>
      </c>
    </row>
    <row r="128" spans="1:6">
      <c r="B128" t="s">
        <v>149</v>
      </c>
      <c r="C128">
        <v>15.18776702793684</v>
      </c>
    </row>
    <row r="129" spans="1:6">
      <c r="B129" t="s">
        <v>150</v>
      </c>
      <c r="C129">
        <v>10.7009618925296</v>
      </c>
    </row>
    <row r="130" spans="1:6">
      <c r="B130" t="s">
        <v>151</v>
      </c>
      <c r="C130">
        <v>11.49882905414375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9.418239405805444</v>
      </c>
      <c r="E135">
        <v>10.7009618925296</v>
      </c>
      <c r="F135">
        <v>0</v>
      </c>
    </row>
    <row r="136" spans="1:6">
      <c r="B136" t="s">
        <v>43</v>
      </c>
      <c r="C136">
        <v>0</v>
      </c>
      <c r="D136">
        <v>9.495928849166921</v>
      </c>
      <c r="E136">
        <v>10.67334463528753</v>
      </c>
      <c r="F136">
        <v>0.3305584725599764</v>
      </c>
    </row>
    <row r="137" spans="1:6">
      <c r="B137" t="s">
        <v>44</v>
      </c>
      <c r="C137">
        <v>0</v>
      </c>
      <c r="D137">
        <v>0.07768944336147721</v>
      </c>
      <c r="E137">
        <v>9.390622148563375</v>
      </c>
      <c r="F137">
        <v>11.03152036508958</v>
      </c>
    </row>
    <row r="138" spans="1:6">
      <c r="B138" t="s">
        <v>45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22.93617381324528</v>
      </c>
    </row>
    <row r="142" spans="1:6">
      <c r="B142" t="s">
        <v>161</v>
      </c>
      <c r="C142">
        <v>15.18752360690572</v>
      </c>
    </row>
    <row r="143" spans="1:6">
      <c r="B143" t="s">
        <v>162</v>
      </c>
      <c r="C143">
        <v>10.67424490897998</v>
      </c>
    </row>
    <row r="144" spans="1:6">
      <c r="B144" t="s">
        <v>163</v>
      </c>
      <c r="C144">
        <v>11.47750782105147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9.424729903713521</v>
      </c>
      <c r="E149">
        <v>10.67424490897998</v>
      </c>
      <c r="F149">
        <v>1.77635683940025e-15</v>
      </c>
    </row>
    <row r="150" spans="1:6">
      <c r="B150" t="s">
        <v>43</v>
      </c>
      <c r="C150">
        <v>0</v>
      </c>
      <c r="D150">
        <v>9.508128793349153</v>
      </c>
      <c r="E150">
        <v>10.64449143294927</v>
      </c>
      <c r="F150">
        <v>0.3545615904777268</v>
      </c>
    </row>
    <row r="151" spans="1:6">
      <c r="B151" t="s">
        <v>44</v>
      </c>
      <c r="C151">
        <v>0</v>
      </c>
      <c r="D151">
        <v>0.08339888963563126</v>
      </c>
      <c r="E151">
        <v>9.39497642768281</v>
      </c>
      <c r="F151">
        <v>11.0288064994577</v>
      </c>
    </row>
    <row r="152" spans="1:6">
      <c r="B152" t="s">
        <v>45</v>
      </c>
      <c r="C152">
        <v>0</v>
      </c>
      <c r="D152">
        <v>0.8829411339236493</v>
      </c>
      <c r="E152">
        <v>1</v>
      </c>
      <c r="F152">
        <v>1.664152222988481e-16</v>
      </c>
    </row>
    <row r="155" spans="1:6">
      <c r="A155" t="s">
        <v>171</v>
      </c>
      <c r="B155" t="s">
        <v>172</v>
      </c>
      <c r="C155">
        <v>113.4712834043603</v>
      </c>
    </row>
    <row r="156" spans="1:6">
      <c r="B156" t="s">
        <v>173</v>
      </c>
      <c r="C156">
        <v>19.46079389297076</v>
      </c>
    </row>
    <row r="157" spans="1:6">
      <c r="B157" t="s">
        <v>174</v>
      </c>
      <c r="C157">
        <v>24.03766510347339</v>
      </c>
    </row>
    <row r="158" spans="1:6">
      <c r="B158" t="s">
        <v>175</v>
      </c>
      <c r="C158">
        <v>64.13839663030438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0.6139889971640643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6.960369076760423</v>
      </c>
      <c r="E163">
        <v>12.50518719157261</v>
      </c>
      <c r="F163">
        <v>16.83039214430911</v>
      </c>
      <c r="G163">
        <v>20.07181629517213</v>
      </c>
      <c r="H163">
        <v>22.32085727009402</v>
      </c>
      <c r="I163">
        <v>23.63389848844808</v>
      </c>
      <c r="J163">
        <v>24.03766510347339</v>
      </c>
      <c r="K163">
        <v>23.53163155814532</v>
      </c>
      <c r="L163">
        <v>18.76458814588812</v>
      </c>
      <c r="M163">
        <v>11.04519840860974</v>
      </c>
      <c r="N163">
        <v>-1.77635683940025e-15</v>
      </c>
    </row>
    <row r="164" spans="2:14">
      <c r="B164" t="s">
        <v>43</v>
      </c>
      <c r="C164">
        <v>0</v>
      </c>
      <c r="D164">
        <v>7.00345179728792</v>
      </c>
      <c r="E164">
        <v>6.324420929567237</v>
      </c>
      <c r="F164">
        <v>5.736491108740249</v>
      </c>
      <c r="G164">
        <v>5.211848404707208</v>
      </c>
      <c r="H164">
        <v>4.729705074514168</v>
      </c>
      <c r="I164">
        <v>4.273520947306788</v>
      </c>
      <c r="J164">
        <v>3.829195508447939</v>
      </c>
      <c r="K164">
        <v>3.383696504637548</v>
      </c>
      <c r="L164">
        <v>3.484935779496348</v>
      </c>
      <c r="M164">
        <v>1.973794437399818</v>
      </c>
      <c r="N164">
        <v>0.2628499045787416</v>
      </c>
    </row>
    <row r="165" spans="2:14">
      <c r="B165" t="s">
        <v>44</v>
      </c>
      <c r="C165">
        <v>0</v>
      </c>
      <c r="D165">
        <v>0.04308272052749722</v>
      </c>
      <c r="E165">
        <v>0.7796028147550481</v>
      </c>
      <c r="F165">
        <v>1.411286156003752</v>
      </c>
      <c r="G165">
        <v>1.970424253844189</v>
      </c>
      <c r="H165">
        <v>2.480664099592279</v>
      </c>
      <c r="I165">
        <v>2.960479728952731</v>
      </c>
      <c r="J165">
        <v>3.425428893422619</v>
      </c>
      <c r="K165">
        <v>3.889730049965625</v>
      </c>
      <c r="L165">
        <v>8.251979191753547</v>
      </c>
      <c r="M165">
        <v>9.693184174678199</v>
      </c>
      <c r="N165">
        <v>11.30804831318848</v>
      </c>
    </row>
    <row r="166" spans="2:14">
      <c r="B166" t="s">
        <v>45</v>
      </c>
      <c r="C166">
        <v>0</v>
      </c>
      <c r="D166">
        <v>0.2895609472383682</v>
      </c>
      <c r="E166">
        <v>0.5202330233715436</v>
      </c>
      <c r="F166">
        <v>0.7001675109400352</v>
      </c>
      <c r="G166">
        <v>0.835015223349284</v>
      </c>
      <c r="H166">
        <v>0.9285784278136356</v>
      </c>
      <c r="I166">
        <v>0.9832027522936504</v>
      </c>
      <c r="J166">
        <v>1</v>
      </c>
      <c r="K166">
        <v>0.9789483070360708</v>
      </c>
      <c r="L166">
        <v>0.7806327305548771</v>
      </c>
      <c r="M166">
        <v>0.4594954776624178</v>
      </c>
      <c r="N166">
        <v>-7.389889291466876e-17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22.98166343897172</v>
      </c>
      <c r="C2">
        <v>15.21144523264278</v>
      </c>
      <c r="D2">
        <v>10.57697753397048</v>
      </c>
      <c r="E2">
        <v>11.48218591099908</v>
      </c>
      <c r="F2">
        <v>1847.381687943287</v>
      </c>
      <c r="G2">
        <v>1171.512790457743</v>
      </c>
      <c r="H2">
        <v>0.634147668618499</v>
      </c>
    </row>
    <row r="3" spans="1:8">
      <c r="A3" t="s">
        <v>59</v>
      </c>
      <c r="B3">
        <v>23.00308232438866</v>
      </c>
      <c r="C3">
        <v>15.20790098348732</v>
      </c>
      <c r="D3">
        <v>10.62552389057857</v>
      </c>
      <c r="E3">
        <v>11.49556574935466</v>
      </c>
      <c r="F3">
        <v>1857.590486040004</v>
      </c>
      <c r="G3">
        <v>1175.649167002873</v>
      </c>
      <c r="H3">
        <v>0.6328893132463831</v>
      </c>
    </row>
    <row r="4" spans="1:8">
      <c r="A4" t="s">
        <v>71</v>
      </c>
      <c r="B4">
        <v>23.05763343474409</v>
      </c>
      <c r="C4">
        <v>15.20861773885509</v>
      </c>
      <c r="D4">
        <v>10.64255165781814</v>
      </c>
      <c r="E4">
        <v>11.52228408347431</v>
      </c>
      <c r="F4">
        <v>1864.97961751587</v>
      </c>
      <c r="G4">
        <v>1178.6395292634</v>
      </c>
      <c r="H4">
        <v>0.6319852068052806</v>
      </c>
    </row>
    <row r="5" spans="1:8">
      <c r="A5" t="s">
        <v>83</v>
      </c>
      <c r="B5">
        <v>23.02929483184201</v>
      </c>
      <c r="C5">
        <v>15.20352725111436</v>
      </c>
      <c r="D5">
        <v>10.68552888415445</v>
      </c>
      <c r="E5">
        <v>11.51197599288486</v>
      </c>
      <c r="F5">
        <v>1870.20948281591</v>
      </c>
      <c r="G5">
        <v>1180.752858898685</v>
      </c>
      <c r="H5">
        <v>0.6313479157002593</v>
      </c>
    </row>
    <row r="6" spans="1:8">
      <c r="A6" t="s">
        <v>95</v>
      </c>
      <c r="B6">
        <v>22.94826336508682</v>
      </c>
      <c r="C6">
        <v>15.19489837121352</v>
      </c>
      <c r="D6">
        <v>10.74324341222376</v>
      </c>
      <c r="E6">
        <v>11.47798407820026</v>
      </c>
      <c r="F6">
        <v>1873.69472206398</v>
      </c>
      <c r="G6">
        <v>1182.158134007842</v>
      </c>
      <c r="H6">
        <v>0.6309235544548198</v>
      </c>
    </row>
    <row r="7" spans="1:8">
      <c r="A7" t="s">
        <v>107</v>
      </c>
      <c r="B7">
        <v>22.90960267274843</v>
      </c>
      <c r="C7">
        <v>15.1905977306527</v>
      </c>
      <c r="D7">
        <v>10.77282112672744</v>
      </c>
      <c r="E7">
        <v>11.46189132252184</v>
      </c>
      <c r="F7">
        <v>1875.687992752161</v>
      </c>
      <c r="G7">
        <v>1182.958427991583</v>
      </c>
      <c r="H7">
        <v>0.6306797466117224</v>
      </c>
    </row>
    <row r="8" spans="1:8">
      <c r="A8" t="s">
        <v>119</v>
      </c>
      <c r="B8">
        <v>22.91203139009374</v>
      </c>
      <c r="C8">
        <v>15.19048324129663</v>
      </c>
      <c r="D8">
        <v>10.77533904034954</v>
      </c>
      <c r="E8">
        <v>11.4631928292657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22.9094456096456</v>
      </c>
      <c r="C9">
        <v>15.19063101701254</v>
      </c>
      <c r="D9">
        <v>10.77266759917223</v>
      </c>
      <c r="E9">
        <v>11.46178762674917</v>
      </c>
      <c r="F9">
        <v>1875.648402498611</v>
      </c>
      <c r="G9">
        <v>1182.928193984911</v>
      </c>
      <c r="H9">
        <v>0.6306769394568271</v>
      </c>
    </row>
    <row r="10" spans="1:8">
      <c r="A10" t="s">
        <v>143</v>
      </c>
      <c r="B10">
        <v>23.00377103838493</v>
      </c>
      <c r="C10">
        <v>15.1878568693276</v>
      </c>
      <c r="D10">
        <v>10.71684424421685</v>
      </c>
      <c r="E10">
        <v>11.51108160920307</v>
      </c>
      <c r="F10">
        <v>1873.611517484784</v>
      </c>
      <c r="G10">
        <v>1182.096620849645</v>
      </c>
      <c r="H10">
        <v>0.6309187415951319</v>
      </c>
    </row>
    <row r="11" spans="1:8">
      <c r="A11" t="s">
        <v>155</v>
      </c>
      <c r="B11">
        <v>22.97914957479034</v>
      </c>
      <c r="C11">
        <v>15.18776702793684</v>
      </c>
      <c r="D11">
        <v>10.7009618925296</v>
      </c>
      <c r="E11">
        <v>11.49882905414375</v>
      </c>
      <c r="F11">
        <v>1868.832429811526</v>
      </c>
      <c r="G11">
        <v>1180.155347318872</v>
      </c>
      <c r="H11">
        <v>0.6314934011702124</v>
      </c>
    </row>
    <row r="12" spans="1:8">
      <c r="A12" t="s">
        <v>167</v>
      </c>
      <c r="B12">
        <v>22.93617381324528</v>
      </c>
      <c r="C12">
        <v>15.18752360690572</v>
      </c>
      <c r="D12">
        <v>10.67424490897998</v>
      </c>
      <c r="E12">
        <v>11.47750782105147</v>
      </c>
      <c r="F12">
        <v>1860.680157837101</v>
      </c>
      <c r="G12">
        <v>1176.848443519659</v>
      </c>
      <c r="H12">
        <v>0.6324829329548264</v>
      </c>
    </row>
    <row r="13" spans="1:8">
      <c r="A13" t="s">
        <v>179</v>
      </c>
      <c r="B13">
        <v>113.4712834043603</v>
      </c>
      <c r="C13">
        <v>19.46079389297076</v>
      </c>
      <c r="D13">
        <v>24.03766510347339</v>
      </c>
      <c r="E13">
        <v>64.13839663030438</v>
      </c>
      <c r="F13">
        <v>30003.43180268865</v>
      </c>
      <c r="G13">
        <v>18421.7770040132</v>
      </c>
      <c r="H13">
        <v>0.6139889971640643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2018-11-06T00:51:25Z</dcterms:created>
  <dcterms:modified xsi:type="dcterms:W3CDTF">2018-11-06T00:51:25Z</dcterms:modified>
</cp:coreProperties>
</file>